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Y:\Communication\site internet\Relevés Sencrop\excel 2023\"/>
    </mc:Choice>
  </mc:AlternateContent>
  <xr:revisionPtr revIDLastSave="0" documentId="13_ncr:1_{58139071-6F26-4520-9731-54B7488E52F4}" xr6:coauthVersionLast="47" xr6:coauthVersionMax="47" xr10:uidLastSave="{00000000-0000-0000-0000-000000000000}"/>
  <bookViews>
    <workbookView xWindow="-28920" yWindow="-90" windowWidth="29040" windowHeight="15720" xr2:uid="{00000000-000D-0000-FFFF-FFFF00000000}"/>
  </bookViews>
  <sheets>
    <sheet name="53731-RC0017880" sheetId="1" r:id="rId1"/>
  </sheets>
  <calcPr calcId="191028" refMode="R1C1" iterateCount="0" calcOnSave="0" concurrentCalc="0"/>
</workbook>
</file>

<file path=xl/sharedStrings.xml><?xml version="1.0" encoding="utf-8"?>
<sst xmlns="http://schemas.openxmlformats.org/spreadsheetml/2006/main" count="2" uniqueCount="2">
  <si>
    <t>date</t>
  </si>
  <si>
    <t>Pluie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</si>
</sst>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Pluie annuelle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'53731-RC0017880'!$B$1</c:f>
              <c:strCache>
                <c:ptCount val="1"/>
                <c:pt idx="0">
                  <c:v>Pluie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'53731-RC0017880'!$A$2:$A$370</c:f>
              <c:numCache>
                <c:formatCode>m/d/yyyy</c:formatCode>
                <c:ptCount val="369"/>
                <c:pt idx="0">
                  <c:v>44925</c:v>
                </c:pt>
                <c:pt idx="1">
                  <c:v>44926</c:v>
                </c:pt>
                <c:pt idx="2">
                  <c:v>44927</c:v>
                </c:pt>
                <c:pt idx="3">
                  <c:v>44928</c:v>
                </c:pt>
                <c:pt idx="4">
                  <c:v>44929</c:v>
                </c:pt>
                <c:pt idx="5">
                  <c:v>44930</c:v>
                </c:pt>
                <c:pt idx="6">
                  <c:v>44931</c:v>
                </c:pt>
                <c:pt idx="7">
                  <c:v>44932</c:v>
                </c:pt>
                <c:pt idx="8">
                  <c:v>44933</c:v>
                </c:pt>
                <c:pt idx="9">
                  <c:v>44934</c:v>
                </c:pt>
                <c:pt idx="10">
                  <c:v>44935</c:v>
                </c:pt>
                <c:pt idx="11">
                  <c:v>44936</c:v>
                </c:pt>
                <c:pt idx="12">
                  <c:v>44937</c:v>
                </c:pt>
                <c:pt idx="13">
                  <c:v>44938</c:v>
                </c:pt>
                <c:pt idx="14">
                  <c:v>44939</c:v>
                </c:pt>
                <c:pt idx="15">
                  <c:v>44940</c:v>
                </c:pt>
                <c:pt idx="16">
                  <c:v>44941</c:v>
                </c:pt>
                <c:pt idx="17">
                  <c:v>44942</c:v>
                </c:pt>
                <c:pt idx="18">
                  <c:v>44943</c:v>
                </c:pt>
                <c:pt idx="19">
                  <c:v>44944</c:v>
                </c:pt>
                <c:pt idx="20">
                  <c:v>44945</c:v>
                </c:pt>
                <c:pt idx="21">
                  <c:v>44946</c:v>
                </c:pt>
                <c:pt idx="22">
                  <c:v>44947</c:v>
                </c:pt>
                <c:pt idx="23">
                  <c:v>44948</c:v>
                </c:pt>
                <c:pt idx="24">
                  <c:v>44949</c:v>
                </c:pt>
                <c:pt idx="25">
                  <c:v>44950</c:v>
                </c:pt>
                <c:pt idx="26">
                  <c:v>44951</c:v>
                </c:pt>
                <c:pt idx="27">
                  <c:v>44952</c:v>
                </c:pt>
                <c:pt idx="28">
                  <c:v>44953</c:v>
                </c:pt>
                <c:pt idx="29">
                  <c:v>44954</c:v>
                </c:pt>
                <c:pt idx="30">
                  <c:v>44955</c:v>
                </c:pt>
                <c:pt idx="31">
                  <c:v>44956</c:v>
                </c:pt>
                <c:pt idx="32">
                  <c:v>44957</c:v>
                </c:pt>
                <c:pt idx="33">
                  <c:v>44958</c:v>
                </c:pt>
                <c:pt idx="34">
                  <c:v>44959</c:v>
                </c:pt>
                <c:pt idx="35">
                  <c:v>44960</c:v>
                </c:pt>
                <c:pt idx="36">
                  <c:v>44961</c:v>
                </c:pt>
                <c:pt idx="37">
                  <c:v>44962</c:v>
                </c:pt>
                <c:pt idx="38">
                  <c:v>44963</c:v>
                </c:pt>
                <c:pt idx="39">
                  <c:v>44964</c:v>
                </c:pt>
                <c:pt idx="40">
                  <c:v>44965</c:v>
                </c:pt>
                <c:pt idx="41">
                  <c:v>44966</c:v>
                </c:pt>
                <c:pt idx="42">
                  <c:v>44967</c:v>
                </c:pt>
                <c:pt idx="43">
                  <c:v>44968</c:v>
                </c:pt>
                <c:pt idx="44">
                  <c:v>44969</c:v>
                </c:pt>
                <c:pt idx="45">
                  <c:v>44970</c:v>
                </c:pt>
                <c:pt idx="46">
                  <c:v>44971</c:v>
                </c:pt>
                <c:pt idx="47">
                  <c:v>44972</c:v>
                </c:pt>
                <c:pt idx="48">
                  <c:v>44973</c:v>
                </c:pt>
                <c:pt idx="49">
                  <c:v>44974</c:v>
                </c:pt>
                <c:pt idx="50">
                  <c:v>44975</c:v>
                </c:pt>
                <c:pt idx="51">
                  <c:v>44976</c:v>
                </c:pt>
                <c:pt idx="52">
                  <c:v>44977</c:v>
                </c:pt>
                <c:pt idx="53">
                  <c:v>44978</c:v>
                </c:pt>
                <c:pt idx="54">
                  <c:v>44979</c:v>
                </c:pt>
                <c:pt idx="55">
                  <c:v>44980</c:v>
                </c:pt>
                <c:pt idx="56">
                  <c:v>44981</c:v>
                </c:pt>
                <c:pt idx="57">
                  <c:v>44982</c:v>
                </c:pt>
                <c:pt idx="58">
                  <c:v>44983</c:v>
                </c:pt>
                <c:pt idx="59">
                  <c:v>44984</c:v>
                </c:pt>
                <c:pt idx="60">
                  <c:v>44985</c:v>
                </c:pt>
                <c:pt idx="61">
                  <c:v>44986</c:v>
                </c:pt>
                <c:pt idx="62">
                  <c:v>44987</c:v>
                </c:pt>
                <c:pt idx="63">
                  <c:v>44988</c:v>
                </c:pt>
                <c:pt idx="64">
                  <c:v>44989</c:v>
                </c:pt>
                <c:pt idx="65">
                  <c:v>44990</c:v>
                </c:pt>
                <c:pt idx="66">
                  <c:v>44991</c:v>
                </c:pt>
                <c:pt idx="67">
                  <c:v>44992</c:v>
                </c:pt>
                <c:pt idx="68">
                  <c:v>44993</c:v>
                </c:pt>
                <c:pt idx="69">
                  <c:v>44994</c:v>
                </c:pt>
                <c:pt idx="70">
                  <c:v>44995</c:v>
                </c:pt>
                <c:pt idx="71">
                  <c:v>44996</c:v>
                </c:pt>
                <c:pt idx="72">
                  <c:v>44997</c:v>
                </c:pt>
                <c:pt idx="73">
                  <c:v>44998</c:v>
                </c:pt>
                <c:pt idx="74">
                  <c:v>44999</c:v>
                </c:pt>
                <c:pt idx="75">
                  <c:v>45000</c:v>
                </c:pt>
                <c:pt idx="76">
                  <c:v>45001</c:v>
                </c:pt>
                <c:pt idx="77">
                  <c:v>45002</c:v>
                </c:pt>
                <c:pt idx="78">
                  <c:v>45003</c:v>
                </c:pt>
                <c:pt idx="79">
                  <c:v>45004</c:v>
                </c:pt>
                <c:pt idx="80">
                  <c:v>45005</c:v>
                </c:pt>
                <c:pt idx="81">
                  <c:v>45006</c:v>
                </c:pt>
                <c:pt idx="82">
                  <c:v>45007</c:v>
                </c:pt>
                <c:pt idx="83">
                  <c:v>45008</c:v>
                </c:pt>
                <c:pt idx="84">
                  <c:v>45009</c:v>
                </c:pt>
                <c:pt idx="85">
                  <c:v>45010</c:v>
                </c:pt>
                <c:pt idx="86">
                  <c:v>45011</c:v>
                </c:pt>
                <c:pt idx="87">
                  <c:v>45012</c:v>
                </c:pt>
                <c:pt idx="88">
                  <c:v>45013</c:v>
                </c:pt>
                <c:pt idx="89">
                  <c:v>45014</c:v>
                </c:pt>
                <c:pt idx="90">
                  <c:v>45015</c:v>
                </c:pt>
                <c:pt idx="91">
                  <c:v>45016</c:v>
                </c:pt>
                <c:pt idx="92">
                  <c:v>45017</c:v>
                </c:pt>
                <c:pt idx="93">
                  <c:v>45018</c:v>
                </c:pt>
                <c:pt idx="94">
                  <c:v>45019</c:v>
                </c:pt>
                <c:pt idx="95">
                  <c:v>45020</c:v>
                </c:pt>
                <c:pt idx="96">
                  <c:v>45021</c:v>
                </c:pt>
                <c:pt idx="97">
                  <c:v>45022</c:v>
                </c:pt>
                <c:pt idx="98">
                  <c:v>45023</c:v>
                </c:pt>
                <c:pt idx="99">
                  <c:v>45024</c:v>
                </c:pt>
                <c:pt idx="100">
                  <c:v>45025</c:v>
                </c:pt>
                <c:pt idx="101">
                  <c:v>45026</c:v>
                </c:pt>
                <c:pt idx="102">
                  <c:v>45027</c:v>
                </c:pt>
                <c:pt idx="103">
                  <c:v>45028</c:v>
                </c:pt>
                <c:pt idx="104">
                  <c:v>45029</c:v>
                </c:pt>
                <c:pt idx="105">
                  <c:v>45030</c:v>
                </c:pt>
                <c:pt idx="106">
                  <c:v>45031</c:v>
                </c:pt>
                <c:pt idx="107">
                  <c:v>45032</c:v>
                </c:pt>
                <c:pt idx="108">
                  <c:v>45033</c:v>
                </c:pt>
                <c:pt idx="109">
                  <c:v>45034</c:v>
                </c:pt>
                <c:pt idx="110">
                  <c:v>45035</c:v>
                </c:pt>
                <c:pt idx="111">
                  <c:v>45036</c:v>
                </c:pt>
                <c:pt idx="112">
                  <c:v>45037</c:v>
                </c:pt>
                <c:pt idx="113">
                  <c:v>45038</c:v>
                </c:pt>
                <c:pt idx="114">
                  <c:v>45039</c:v>
                </c:pt>
                <c:pt idx="115">
                  <c:v>45040</c:v>
                </c:pt>
                <c:pt idx="116">
                  <c:v>45041</c:v>
                </c:pt>
                <c:pt idx="117">
                  <c:v>45042</c:v>
                </c:pt>
                <c:pt idx="118">
                  <c:v>45043</c:v>
                </c:pt>
                <c:pt idx="119">
                  <c:v>45044</c:v>
                </c:pt>
                <c:pt idx="120">
                  <c:v>45045</c:v>
                </c:pt>
                <c:pt idx="121">
                  <c:v>45046</c:v>
                </c:pt>
                <c:pt idx="122">
                  <c:v>45047</c:v>
                </c:pt>
                <c:pt idx="123">
                  <c:v>45048</c:v>
                </c:pt>
                <c:pt idx="124">
                  <c:v>45049</c:v>
                </c:pt>
                <c:pt idx="125">
                  <c:v>45050</c:v>
                </c:pt>
                <c:pt idx="126">
                  <c:v>45051</c:v>
                </c:pt>
                <c:pt idx="127">
                  <c:v>45052</c:v>
                </c:pt>
                <c:pt idx="128">
                  <c:v>45053</c:v>
                </c:pt>
                <c:pt idx="129">
                  <c:v>45054</c:v>
                </c:pt>
                <c:pt idx="130">
                  <c:v>45055</c:v>
                </c:pt>
                <c:pt idx="131">
                  <c:v>45056</c:v>
                </c:pt>
                <c:pt idx="132">
                  <c:v>45057</c:v>
                </c:pt>
                <c:pt idx="133">
                  <c:v>45058</c:v>
                </c:pt>
                <c:pt idx="134">
                  <c:v>45059</c:v>
                </c:pt>
                <c:pt idx="135">
                  <c:v>45060</c:v>
                </c:pt>
                <c:pt idx="136">
                  <c:v>45061</c:v>
                </c:pt>
                <c:pt idx="137">
                  <c:v>45062</c:v>
                </c:pt>
                <c:pt idx="138">
                  <c:v>45063</c:v>
                </c:pt>
                <c:pt idx="139">
                  <c:v>45064</c:v>
                </c:pt>
                <c:pt idx="140">
                  <c:v>45065</c:v>
                </c:pt>
                <c:pt idx="141">
                  <c:v>45066</c:v>
                </c:pt>
                <c:pt idx="142">
                  <c:v>45067</c:v>
                </c:pt>
                <c:pt idx="143">
                  <c:v>45068</c:v>
                </c:pt>
                <c:pt idx="144">
                  <c:v>45069</c:v>
                </c:pt>
                <c:pt idx="145">
                  <c:v>45070</c:v>
                </c:pt>
                <c:pt idx="146">
                  <c:v>45071</c:v>
                </c:pt>
                <c:pt idx="147">
                  <c:v>45072</c:v>
                </c:pt>
                <c:pt idx="148">
                  <c:v>45073</c:v>
                </c:pt>
                <c:pt idx="149">
                  <c:v>45074</c:v>
                </c:pt>
                <c:pt idx="150">
                  <c:v>45075</c:v>
                </c:pt>
                <c:pt idx="151">
                  <c:v>45076</c:v>
                </c:pt>
                <c:pt idx="152">
                  <c:v>45077</c:v>
                </c:pt>
                <c:pt idx="153">
                  <c:v>45078</c:v>
                </c:pt>
                <c:pt idx="154">
                  <c:v>45079</c:v>
                </c:pt>
                <c:pt idx="155">
                  <c:v>45080</c:v>
                </c:pt>
                <c:pt idx="156">
                  <c:v>45081</c:v>
                </c:pt>
                <c:pt idx="157">
                  <c:v>45082</c:v>
                </c:pt>
                <c:pt idx="158">
                  <c:v>45083</c:v>
                </c:pt>
                <c:pt idx="159">
                  <c:v>45084</c:v>
                </c:pt>
                <c:pt idx="160">
                  <c:v>45085</c:v>
                </c:pt>
                <c:pt idx="161">
                  <c:v>45086</c:v>
                </c:pt>
                <c:pt idx="162">
                  <c:v>45087</c:v>
                </c:pt>
                <c:pt idx="163">
                  <c:v>45088</c:v>
                </c:pt>
                <c:pt idx="164">
                  <c:v>45089</c:v>
                </c:pt>
                <c:pt idx="165">
                  <c:v>45090</c:v>
                </c:pt>
                <c:pt idx="166">
                  <c:v>45091</c:v>
                </c:pt>
                <c:pt idx="167">
                  <c:v>45092</c:v>
                </c:pt>
                <c:pt idx="168">
                  <c:v>45093</c:v>
                </c:pt>
                <c:pt idx="169">
                  <c:v>45094</c:v>
                </c:pt>
                <c:pt idx="170">
                  <c:v>45095</c:v>
                </c:pt>
                <c:pt idx="171">
                  <c:v>45096</c:v>
                </c:pt>
                <c:pt idx="172">
                  <c:v>45097</c:v>
                </c:pt>
                <c:pt idx="173">
                  <c:v>45098</c:v>
                </c:pt>
                <c:pt idx="174">
                  <c:v>45099</c:v>
                </c:pt>
                <c:pt idx="175">
                  <c:v>45100</c:v>
                </c:pt>
                <c:pt idx="176">
                  <c:v>45101</c:v>
                </c:pt>
                <c:pt idx="177">
                  <c:v>45102</c:v>
                </c:pt>
                <c:pt idx="178">
                  <c:v>45103</c:v>
                </c:pt>
                <c:pt idx="179">
                  <c:v>45104</c:v>
                </c:pt>
                <c:pt idx="180">
                  <c:v>45105</c:v>
                </c:pt>
                <c:pt idx="181">
                  <c:v>45106</c:v>
                </c:pt>
                <c:pt idx="182">
                  <c:v>45107</c:v>
                </c:pt>
                <c:pt idx="183">
                  <c:v>45108</c:v>
                </c:pt>
                <c:pt idx="184">
                  <c:v>45109</c:v>
                </c:pt>
                <c:pt idx="185">
                  <c:v>45110</c:v>
                </c:pt>
                <c:pt idx="186">
                  <c:v>45111</c:v>
                </c:pt>
                <c:pt idx="187">
                  <c:v>45112</c:v>
                </c:pt>
                <c:pt idx="188">
                  <c:v>45113</c:v>
                </c:pt>
                <c:pt idx="189">
                  <c:v>45114</c:v>
                </c:pt>
                <c:pt idx="190">
                  <c:v>45115</c:v>
                </c:pt>
                <c:pt idx="191">
                  <c:v>45116</c:v>
                </c:pt>
                <c:pt idx="192">
                  <c:v>45117</c:v>
                </c:pt>
                <c:pt idx="193">
                  <c:v>45118</c:v>
                </c:pt>
                <c:pt idx="194">
                  <c:v>45119</c:v>
                </c:pt>
                <c:pt idx="195">
                  <c:v>45120</c:v>
                </c:pt>
                <c:pt idx="196">
                  <c:v>45121</c:v>
                </c:pt>
                <c:pt idx="197">
                  <c:v>45122</c:v>
                </c:pt>
                <c:pt idx="198">
                  <c:v>45123</c:v>
                </c:pt>
                <c:pt idx="199">
                  <c:v>45124</c:v>
                </c:pt>
                <c:pt idx="200">
                  <c:v>45125</c:v>
                </c:pt>
                <c:pt idx="201">
                  <c:v>45126</c:v>
                </c:pt>
                <c:pt idx="202">
                  <c:v>45127</c:v>
                </c:pt>
                <c:pt idx="203">
                  <c:v>45128</c:v>
                </c:pt>
                <c:pt idx="204">
                  <c:v>45129</c:v>
                </c:pt>
                <c:pt idx="205">
                  <c:v>45130</c:v>
                </c:pt>
                <c:pt idx="206">
                  <c:v>45131</c:v>
                </c:pt>
                <c:pt idx="207">
                  <c:v>45132</c:v>
                </c:pt>
                <c:pt idx="208">
                  <c:v>45133</c:v>
                </c:pt>
                <c:pt idx="209">
                  <c:v>45134</c:v>
                </c:pt>
                <c:pt idx="210">
                  <c:v>45135</c:v>
                </c:pt>
                <c:pt idx="211">
                  <c:v>45136</c:v>
                </c:pt>
                <c:pt idx="212">
                  <c:v>45137</c:v>
                </c:pt>
                <c:pt idx="213">
                  <c:v>45138</c:v>
                </c:pt>
                <c:pt idx="214">
                  <c:v>45139</c:v>
                </c:pt>
                <c:pt idx="215">
                  <c:v>45140</c:v>
                </c:pt>
                <c:pt idx="216">
                  <c:v>45141</c:v>
                </c:pt>
                <c:pt idx="217">
                  <c:v>45142</c:v>
                </c:pt>
                <c:pt idx="218">
                  <c:v>45143</c:v>
                </c:pt>
                <c:pt idx="219">
                  <c:v>45144</c:v>
                </c:pt>
                <c:pt idx="220">
                  <c:v>45145</c:v>
                </c:pt>
                <c:pt idx="221">
                  <c:v>45146</c:v>
                </c:pt>
                <c:pt idx="222">
                  <c:v>45147</c:v>
                </c:pt>
                <c:pt idx="223">
                  <c:v>45148</c:v>
                </c:pt>
                <c:pt idx="224">
                  <c:v>45149</c:v>
                </c:pt>
                <c:pt idx="225">
                  <c:v>45150</c:v>
                </c:pt>
                <c:pt idx="226">
                  <c:v>45151</c:v>
                </c:pt>
                <c:pt idx="227">
                  <c:v>45152</c:v>
                </c:pt>
                <c:pt idx="228">
                  <c:v>45153</c:v>
                </c:pt>
                <c:pt idx="229">
                  <c:v>45154</c:v>
                </c:pt>
                <c:pt idx="230">
                  <c:v>45155</c:v>
                </c:pt>
                <c:pt idx="231">
                  <c:v>45156</c:v>
                </c:pt>
                <c:pt idx="232">
                  <c:v>45157</c:v>
                </c:pt>
                <c:pt idx="233">
                  <c:v>45158</c:v>
                </c:pt>
                <c:pt idx="234">
                  <c:v>45159</c:v>
                </c:pt>
                <c:pt idx="235">
                  <c:v>45160</c:v>
                </c:pt>
                <c:pt idx="236">
                  <c:v>45161</c:v>
                </c:pt>
                <c:pt idx="237">
                  <c:v>45162</c:v>
                </c:pt>
                <c:pt idx="238">
                  <c:v>45163</c:v>
                </c:pt>
                <c:pt idx="239">
                  <c:v>45164</c:v>
                </c:pt>
                <c:pt idx="240">
                  <c:v>45165</c:v>
                </c:pt>
                <c:pt idx="241">
                  <c:v>45166</c:v>
                </c:pt>
                <c:pt idx="242">
                  <c:v>45167</c:v>
                </c:pt>
                <c:pt idx="243">
                  <c:v>45168</c:v>
                </c:pt>
                <c:pt idx="244">
                  <c:v>45169</c:v>
                </c:pt>
                <c:pt idx="245">
                  <c:v>45170</c:v>
                </c:pt>
                <c:pt idx="246">
                  <c:v>45171</c:v>
                </c:pt>
                <c:pt idx="247">
                  <c:v>45172</c:v>
                </c:pt>
                <c:pt idx="248">
                  <c:v>45173</c:v>
                </c:pt>
                <c:pt idx="249">
                  <c:v>45174</c:v>
                </c:pt>
                <c:pt idx="250">
                  <c:v>45175</c:v>
                </c:pt>
                <c:pt idx="251">
                  <c:v>45176</c:v>
                </c:pt>
                <c:pt idx="252">
                  <c:v>45177</c:v>
                </c:pt>
                <c:pt idx="253">
                  <c:v>45178</c:v>
                </c:pt>
                <c:pt idx="254">
                  <c:v>45179</c:v>
                </c:pt>
                <c:pt idx="255">
                  <c:v>45180</c:v>
                </c:pt>
                <c:pt idx="256">
                  <c:v>45181</c:v>
                </c:pt>
                <c:pt idx="257">
                  <c:v>45182</c:v>
                </c:pt>
                <c:pt idx="258">
                  <c:v>45183</c:v>
                </c:pt>
                <c:pt idx="259">
                  <c:v>45184</c:v>
                </c:pt>
                <c:pt idx="260">
                  <c:v>45185</c:v>
                </c:pt>
                <c:pt idx="261">
                  <c:v>45186</c:v>
                </c:pt>
                <c:pt idx="262">
                  <c:v>45187</c:v>
                </c:pt>
                <c:pt idx="263">
                  <c:v>45188</c:v>
                </c:pt>
                <c:pt idx="264">
                  <c:v>45189</c:v>
                </c:pt>
                <c:pt idx="265">
                  <c:v>45190</c:v>
                </c:pt>
                <c:pt idx="266">
                  <c:v>45191</c:v>
                </c:pt>
                <c:pt idx="267">
                  <c:v>45192</c:v>
                </c:pt>
                <c:pt idx="268">
                  <c:v>45193</c:v>
                </c:pt>
                <c:pt idx="269">
                  <c:v>45194</c:v>
                </c:pt>
                <c:pt idx="270">
                  <c:v>45195</c:v>
                </c:pt>
                <c:pt idx="271">
                  <c:v>45196</c:v>
                </c:pt>
                <c:pt idx="272">
                  <c:v>45197</c:v>
                </c:pt>
                <c:pt idx="273">
                  <c:v>45198</c:v>
                </c:pt>
                <c:pt idx="274">
                  <c:v>45199</c:v>
                </c:pt>
                <c:pt idx="275">
                  <c:v>45200</c:v>
                </c:pt>
                <c:pt idx="276">
                  <c:v>45201</c:v>
                </c:pt>
                <c:pt idx="277">
                  <c:v>45202</c:v>
                </c:pt>
                <c:pt idx="278">
                  <c:v>45203</c:v>
                </c:pt>
                <c:pt idx="279">
                  <c:v>45204</c:v>
                </c:pt>
                <c:pt idx="280">
                  <c:v>45205</c:v>
                </c:pt>
                <c:pt idx="281">
                  <c:v>45206</c:v>
                </c:pt>
                <c:pt idx="282">
                  <c:v>45207</c:v>
                </c:pt>
                <c:pt idx="283">
                  <c:v>45208</c:v>
                </c:pt>
                <c:pt idx="284">
                  <c:v>45209</c:v>
                </c:pt>
                <c:pt idx="285">
                  <c:v>45210</c:v>
                </c:pt>
                <c:pt idx="286">
                  <c:v>45211</c:v>
                </c:pt>
                <c:pt idx="287">
                  <c:v>45212</c:v>
                </c:pt>
                <c:pt idx="288">
                  <c:v>45213</c:v>
                </c:pt>
                <c:pt idx="289">
                  <c:v>45214</c:v>
                </c:pt>
                <c:pt idx="290">
                  <c:v>45215</c:v>
                </c:pt>
                <c:pt idx="291">
                  <c:v>45216</c:v>
                </c:pt>
                <c:pt idx="292">
                  <c:v>45217</c:v>
                </c:pt>
                <c:pt idx="293">
                  <c:v>45218</c:v>
                </c:pt>
                <c:pt idx="294">
                  <c:v>45219</c:v>
                </c:pt>
                <c:pt idx="295">
                  <c:v>45220</c:v>
                </c:pt>
                <c:pt idx="296">
                  <c:v>45221</c:v>
                </c:pt>
                <c:pt idx="297">
                  <c:v>45222</c:v>
                </c:pt>
                <c:pt idx="298">
                  <c:v>45223</c:v>
                </c:pt>
                <c:pt idx="299">
                  <c:v>45224</c:v>
                </c:pt>
                <c:pt idx="300">
                  <c:v>45225</c:v>
                </c:pt>
                <c:pt idx="301">
                  <c:v>45226</c:v>
                </c:pt>
                <c:pt idx="302">
                  <c:v>45227</c:v>
                </c:pt>
                <c:pt idx="303">
                  <c:v>45228</c:v>
                </c:pt>
                <c:pt idx="304">
                  <c:v>45229</c:v>
                </c:pt>
                <c:pt idx="305">
                  <c:v>45230</c:v>
                </c:pt>
                <c:pt idx="306">
                  <c:v>45231</c:v>
                </c:pt>
                <c:pt idx="307">
                  <c:v>45232</c:v>
                </c:pt>
                <c:pt idx="308">
                  <c:v>45233</c:v>
                </c:pt>
                <c:pt idx="309">
                  <c:v>45234</c:v>
                </c:pt>
                <c:pt idx="310">
                  <c:v>45235</c:v>
                </c:pt>
                <c:pt idx="311">
                  <c:v>45236</c:v>
                </c:pt>
                <c:pt idx="312">
                  <c:v>45237</c:v>
                </c:pt>
                <c:pt idx="313">
                  <c:v>45238</c:v>
                </c:pt>
                <c:pt idx="314">
                  <c:v>45239</c:v>
                </c:pt>
                <c:pt idx="315">
                  <c:v>45240</c:v>
                </c:pt>
                <c:pt idx="316">
                  <c:v>45241</c:v>
                </c:pt>
                <c:pt idx="317">
                  <c:v>45242</c:v>
                </c:pt>
                <c:pt idx="318">
                  <c:v>45243</c:v>
                </c:pt>
                <c:pt idx="319">
                  <c:v>45244</c:v>
                </c:pt>
                <c:pt idx="320">
                  <c:v>45245</c:v>
                </c:pt>
                <c:pt idx="321">
                  <c:v>45246</c:v>
                </c:pt>
                <c:pt idx="322">
                  <c:v>45247</c:v>
                </c:pt>
                <c:pt idx="323">
                  <c:v>45248</c:v>
                </c:pt>
                <c:pt idx="324">
                  <c:v>45249</c:v>
                </c:pt>
                <c:pt idx="325">
                  <c:v>45250</c:v>
                </c:pt>
                <c:pt idx="326">
                  <c:v>45251</c:v>
                </c:pt>
                <c:pt idx="327">
                  <c:v>45252</c:v>
                </c:pt>
                <c:pt idx="328">
                  <c:v>45253</c:v>
                </c:pt>
                <c:pt idx="329">
                  <c:v>45254</c:v>
                </c:pt>
                <c:pt idx="330">
                  <c:v>45255</c:v>
                </c:pt>
                <c:pt idx="331">
                  <c:v>45256</c:v>
                </c:pt>
                <c:pt idx="332">
                  <c:v>45257</c:v>
                </c:pt>
                <c:pt idx="333">
                  <c:v>45258</c:v>
                </c:pt>
                <c:pt idx="334">
                  <c:v>45259</c:v>
                </c:pt>
                <c:pt idx="335">
                  <c:v>45260</c:v>
                </c:pt>
                <c:pt idx="336">
                  <c:v>45261</c:v>
                </c:pt>
                <c:pt idx="337">
                  <c:v>45262</c:v>
                </c:pt>
                <c:pt idx="338">
                  <c:v>45263</c:v>
                </c:pt>
                <c:pt idx="339">
                  <c:v>45264</c:v>
                </c:pt>
                <c:pt idx="340">
                  <c:v>45265</c:v>
                </c:pt>
                <c:pt idx="341">
                  <c:v>45266</c:v>
                </c:pt>
                <c:pt idx="342">
                  <c:v>45267</c:v>
                </c:pt>
                <c:pt idx="343">
                  <c:v>45268</c:v>
                </c:pt>
                <c:pt idx="344">
                  <c:v>45269</c:v>
                </c:pt>
                <c:pt idx="345">
                  <c:v>45270</c:v>
                </c:pt>
                <c:pt idx="346">
                  <c:v>45271</c:v>
                </c:pt>
                <c:pt idx="347">
                  <c:v>45272</c:v>
                </c:pt>
                <c:pt idx="348">
                  <c:v>45273</c:v>
                </c:pt>
                <c:pt idx="349">
                  <c:v>45274</c:v>
                </c:pt>
                <c:pt idx="350">
                  <c:v>45275</c:v>
                </c:pt>
                <c:pt idx="351">
                  <c:v>45276</c:v>
                </c:pt>
                <c:pt idx="352">
                  <c:v>45277</c:v>
                </c:pt>
                <c:pt idx="353">
                  <c:v>45278</c:v>
                </c:pt>
                <c:pt idx="354">
                  <c:v>45279</c:v>
                </c:pt>
                <c:pt idx="355">
                  <c:v>45280</c:v>
                </c:pt>
                <c:pt idx="356">
                  <c:v>45281</c:v>
                </c:pt>
                <c:pt idx="357">
                  <c:v>45282</c:v>
                </c:pt>
                <c:pt idx="358">
                  <c:v>45283</c:v>
                </c:pt>
                <c:pt idx="359">
                  <c:v>45284</c:v>
                </c:pt>
                <c:pt idx="360">
                  <c:v>45285</c:v>
                </c:pt>
                <c:pt idx="361">
                  <c:v>45286</c:v>
                </c:pt>
                <c:pt idx="362">
                  <c:v>45287</c:v>
                </c:pt>
                <c:pt idx="363">
                  <c:v>45288</c:v>
                </c:pt>
                <c:pt idx="364">
                  <c:v>45289</c:v>
                </c:pt>
                <c:pt idx="365">
                  <c:v>45290</c:v>
                </c:pt>
                <c:pt idx="366">
                  <c:v>45291</c:v>
                </c:pt>
                <c:pt idx="367">
                  <c:v>45292</c:v>
                </c:pt>
                <c:pt idx="368">
                  <c:v>45293</c:v>
                </c:pt>
              </c:numCache>
            </c:numRef>
          </c:cat>
          <c:val>
            <c:numRef>
              <c:f>'53731-RC0017880'!$B$2:$B$370</c:f>
              <c:numCache>
                <c:formatCode>General</c:formatCode>
                <c:ptCount val="369"/>
                <c:pt idx="0">
                  <c:v>3.94</c:v>
                </c:pt>
                <c:pt idx="1">
                  <c:v>0</c:v>
                </c:pt>
                <c:pt idx="2">
                  <c:v>0</c:v>
                </c:pt>
                <c:pt idx="3">
                  <c:v>4.57</c:v>
                </c:pt>
                <c:pt idx="4">
                  <c:v>0</c:v>
                </c:pt>
                <c:pt idx="5">
                  <c:v>0</c:v>
                </c:pt>
                <c:pt idx="6">
                  <c:v>1.02</c:v>
                </c:pt>
                <c:pt idx="7">
                  <c:v>0</c:v>
                </c:pt>
                <c:pt idx="8">
                  <c:v>10.86</c:v>
                </c:pt>
                <c:pt idx="9">
                  <c:v>16.760000000000002</c:v>
                </c:pt>
                <c:pt idx="10">
                  <c:v>7.68</c:v>
                </c:pt>
                <c:pt idx="11">
                  <c:v>2.16</c:v>
                </c:pt>
                <c:pt idx="12">
                  <c:v>2.41</c:v>
                </c:pt>
                <c:pt idx="13">
                  <c:v>4.8899999999999997</c:v>
                </c:pt>
                <c:pt idx="14">
                  <c:v>2.29</c:v>
                </c:pt>
                <c:pt idx="15">
                  <c:v>0.64</c:v>
                </c:pt>
                <c:pt idx="16">
                  <c:v>12.89</c:v>
                </c:pt>
                <c:pt idx="17">
                  <c:v>24.57</c:v>
                </c:pt>
                <c:pt idx="18">
                  <c:v>14.29</c:v>
                </c:pt>
                <c:pt idx="19">
                  <c:v>5.08</c:v>
                </c:pt>
                <c:pt idx="20">
                  <c:v>25.53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0.38</c:v>
                </c:pt>
                <c:pt idx="33">
                  <c:v>0.25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0.38</c:v>
                </c:pt>
                <c:pt idx="53">
                  <c:v>0</c:v>
                </c:pt>
                <c:pt idx="54">
                  <c:v>9.91</c:v>
                </c:pt>
                <c:pt idx="55">
                  <c:v>22.99</c:v>
                </c:pt>
                <c:pt idx="56">
                  <c:v>19.3</c:v>
                </c:pt>
                <c:pt idx="57">
                  <c:v>0.38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8.64</c:v>
                </c:pt>
                <c:pt idx="68">
                  <c:v>11.68</c:v>
                </c:pt>
                <c:pt idx="69">
                  <c:v>0.51</c:v>
                </c:pt>
                <c:pt idx="70">
                  <c:v>21.72</c:v>
                </c:pt>
                <c:pt idx="71">
                  <c:v>23.43</c:v>
                </c:pt>
                <c:pt idx="72">
                  <c:v>0.76</c:v>
                </c:pt>
                <c:pt idx="73">
                  <c:v>9.2100000000000009</c:v>
                </c:pt>
                <c:pt idx="74">
                  <c:v>10.86</c:v>
                </c:pt>
                <c:pt idx="75">
                  <c:v>0.25</c:v>
                </c:pt>
                <c:pt idx="76">
                  <c:v>0</c:v>
                </c:pt>
                <c:pt idx="77">
                  <c:v>1.71</c:v>
                </c:pt>
                <c:pt idx="78">
                  <c:v>3.43</c:v>
                </c:pt>
                <c:pt idx="79">
                  <c:v>2.1</c:v>
                </c:pt>
                <c:pt idx="80">
                  <c:v>0</c:v>
                </c:pt>
                <c:pt idx="81">
                  <c:v>0</c:v>
                </c:pt>
                <c:pt idx="82">
                  <c:v>0.51</c:v>
                </c:pt>
                <c:pt idx="83">
                  <c:v>3.49</c:v>
                </c:pt>
                <c:pt idx="84">
                  <c:v>4.32</c:v>
                </c:pt>
                <c:pt idx="85">
                  <c:v>1.02</c:v>
                </c:pt>
                <c:pt idx="86">
                  <c:v>4.51</c:v>
                </c:pt>
                <c:pt idx="87">
                  <c:v>0.38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2.73</c:v>
                </c:pt>
                <c:pt idx="93">
                  <c:v>1.65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1.02</c:v>
                </c:pt>
                <c:pt idx="102">
                  <c:v>0</c:v>
                </c:pt>
                <c:pt idx="103">
                  <c:v>6.48</c:v>
                </c:pt>
                <c:pt idx="104">
                  <c:v>12.51</c:v>
                </c:pt>
                <c:pt idx="105">
                  <c:v>11.24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1.02</c:v>
                </c:pt>
                <c:pt idx="113">
                  <c:v>3.94</c:v>
                </c:pt>
                <c:pt idx="114">
                  <c:v>4.95</c:v>
                </c:pt>
                <c:pt idx="115">
                  <c:v>1.52</c:v>
                </c:pt>
                <c:pt idx="116">
                  <c:v>5.84</c:v>
                </c:pt>
                <c:pt idx="117">
                  <c:v>1.02</c:v>
                </c:pt>
                <c:pt idx="118">
                  <c:v>0.25</c:v>
                </c:pt>
                <c:pt idx="119">
                  <c:v>0</c:v>
                </c:pt>
                <c:pt idx="120">
                  <c:v>0</c:v>
                </c:pt>
                <c:pt idx="121">
                  <c:v>0.25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1.02</c:v>
                </c:pt>
                <c:pt idx="127">
                  <c:v>0</c:v>
                </c:pt>
                <c:pt idx="128">
                  <c:v>0.76</c:v>
                </c:pt>
                <c:pt idx="129">
                  <c:v>0</c:v>
                </c:pt>
                <c:pt idx="130">
                  <c:v>7.37</c:v>
                </c:pt>
                <c:pt idx="131">
                  <c:v>2.29</c:v>
                </c:pt>
                <c:pt idx="132">
                  <c:v>2.92</c:v>
                </c:pt>
                <c:pt idx="133">
                  <c:v>15.3</c:v>
                </c:pt>
                <c:pt idx="134">
                  <c:v>1.27</c:v>
                </c:pt>
                <c:pt idx="135">
                  <c:v>0.51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6.29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14.92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3.3</c:v>
                </c:pt>
                <c:pt idx="161">
                  <c:v>28.45</c:v>
                </c:pt>
                <c:pt idx="162">
                  <c:v>0</c:v>
                </c:pt>
                <c:pt idx="163">
                  <c:v>0</c:v>
                </c:pt>
                <c:pt idx="164">
                  <c:v>0.51</c:v>
                </c:pt>
                <c:pt idx="165">
                  <c:v>8.26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1.78</c:v>
                </c:pt>
                <c:pt idx="170">
                  <c:v>0.51</c:v>
                </c:pt>
                <c:pt idx="171">
                  <c:v>0</c:v>
                </c:pt>
                <c:pt idx="172">
                  <c:v>7.81</c:v>
                </c:pt>
                <c:pt idx="173">
                  <c:v>34.86</c:v>
                </c:pt>
                <c:pt idx="174">
                  <c:v>6.41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1.52</c:v>
                </c:pt>
                <c:pt idx="183">
                  <c:v>8.1300000000000008</c:v>
                </c:pt>
                <c:pt idx="184">
                  <c:v>0.25</c:v>
                </c:pt>
                <c:pt idx="185">
                  <c:v>0</c:v>
                </c:pt>
                <c:pt idx="186">
                  <c:v>0.51</c:v>
                </c:pt>
                <c:pt idx="187">
                  <c:v>3.37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7.62</c:v>
                </c:pt>
                <c:pt idx="192">
                  <c:v>0</c:v>
                </c:pt>
                <c:pt idx="193">
                  <c:v>0</c:v>
                </c:pt>
                <c:pt idx="194">
                  <c:v>1.02</c:v>
                </c:pt>
                <c:pt idx="195">
                  <c:v>0</c:v>
                </c:pt>
                <c:pt idx="196">
                  <c:v>0</c:v>
                </c:pt>
                <c:pt idx="197">
                  <c:v>1.52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6.6</c:v>
                </c:pt>
                <c:pt idx="207">
                  <c:v>0</c:v>
                </c:pt>
                <c:pt idx="208">
                  <c:v>2.29</c:v>
                </c:pt>
                <c:pt idx="209">
                  <c:v>0</c:v>
                </c:pt>
                <c:pt idx="210">
                  <c:v>0</c:v>
                </c:pt>
                <c:pt idx="211">
                  <c:v>0.25</c:v>
                </c:pt>
                <c:pt idx="212">
                  <c:v>0</c:v>
                </c:pt>
                <c:pt idx="213">
                  <c:v>0</c:v>
                </c:pt>
                <c:pt idx="214">
                  <c:v>7.62</c:v>
                </c:pt>
                <c:pt idx="215">
                  <c:v>4.32</c:v>
                </c:pt>
                <c:pt idx="216">
                  <c:v>8.89</c:v>
                </c:pt>
                <c:pt idx="217">
                  <c:v>2.98</c:v>
                </c:pt>
                <c:pt idx="218">
                  <c:v>2.0299999999999998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1.02</c:v>
                </c:pt>
                <c:pt idx="226">
                  <c:v>0</c:v>
                </c:pt>
                <c:pt idx="227">
                  <c:v>2.41</c:v>
                </c:pt>
                <c:pt idx="228">
                  <c:v>0</c:v>
                </c:pt>
                <c:pt idx="229">
                  <c:v>1.27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0.76</c:v>
                </c:pt>
                <c:pt idx="239">
                  <c:v>1.52</c:v>
                </c:pt>
                <c:pt idx="240">
                  <c:v>1.97</c:v>
                </c:pt>
                <c:pt idx="241">
                  <c:v>3.56</c:v>
                </c:pt>
                <c:pt idx="242">
                  <c:v>0</c:v>
                </c:pt>
                <c:pt idx="243">
                  <c:v>0</c:v>
                </c:pt>
                <c:pt idx="244">
                  <c:v>2.54</c:v>
                </c:pt>
                <c:pt idx="245">
                  <c:v>9.84</c:v>
                </c:pt>
                <c:pt idx="246">
                  <c:v>1.78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1.52</c:v>
                </c:pt>
                <c:pt idx="255">
                  <c:v>5.27</c:v>
                </c:pt>
                <c:pt idx="256">
                  <c:v>5.52</c:v>
                </c:pt>
                <c:pt idx="257">
                  <c:v>0</c:v>
                </c:pt>
                <c:pt idx="258">
                  <c:v>0</c:v>
                </c:pt>
                <c:pt idx="259">
                  <c:v>7.94</c:v>
                </c:pt>
                <c:pt idx="260">
                  <c:v>0</c:v>
                </c:pt>
                <c:pt idx="261">
                  <c:v>3.49</c:v>
                </c:pt>
                <c:pt idx="262">
                  <c:v>4.6399999999999997</c:v>
                </c:pt>
                <c:pt idx="263">
                  <c:v>0.51</c:v>
                </c:pt>
                <c:pt idx="264">
                  <c:v>0</c:v>
                </c:pt>
                <c:pt idx="265">
                  <c:v>13.27</c:v>
                </c:pt>
                <c:pt idx="266">
                  <c:v>7.56</c:v>
                </c:pt>
                <c:pt idx="267">
                  <c:v>0.38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0.51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0.51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4.83</c:v>
                </c:pt>
                <c:pt idx="293">
                  <c:v>17.53</c:v>
                </c:pt>
                <c:pt idx="294">
                  <c:v>30.92</c:v>
                </c:pt>
                <c:pt idx="295">
                  <c:v>16</c:v>
                </c:pt>
                <c:pt idx="296">
                  <c:v>1.52</c:v>
                </c:pt>
                <c:pt idx="297">
                  <c:v>8.89</c:v>
                </c:pt>
                <c:pt idx="298">
                  <c:v>2.79</c:v>
                </c:pt>
                <c:pt idx="299">
                  <c:v>9.65</c:v>
                </c:pt>
                <c:pt idx="300">
                  <c:v>13.46</c:v>
                </c:pt>
                <c:pt idx="301">
                  <c:v>12.13</c:v>
                </c:pt>
                <c:pt idx="302">
                  <c:v>5.27</c:v>
                </c:pt>
                <c:pt idx="303">
                  <c:v>13.84</c:v>
                </c:pt>
                <c:pt idx="304">
                  <c:v>17.149999999999999</c:v>
                </c:pt>
                <c:pt idx="305">
                  <c:v>2.54</c:v>
                </c:pt>
                <c:pt idx="306">
                  <c:v>8.3800000000000008</c:v>
                </c:pt>
                <c:pt idx="307">
                  <c:v>28.64</c:v>
                </c:pt>
                <c:pt idx="308">
                  <c:v>23.11</c:v>
                </c:pt>
                <c:pt idx="309">
                  <c:v>27.56</c:v>
                </c:pt>
                <c:pt idx="310">
                  <c:v>14.29</c:v>
                </c:pt>
                <c:pt idx="311">
                  <c:v>9.65</c:v>
                </c:pt>
                <c:pt idx="312">
                  <c:v>15.88</c:v>
                </c:pt>
                <c:pt idx="313">
                  <c:v>9.91</c:v>
                </c:pt>
                <c:pt idx="314">
                  <c:v>6.6</c:v>
                </c:pt>
                <c:pt idx="315">
                  <c:v>2.29</c:v>
                </c:pt>
                <c:pt idx="316">
                  <c:v>0.76</c:v>
                </c:pt>
                <c:pt idx="317">
                  <c:v>0.51</c:v>
                </c:pt>
                <c:pt idx="318">
                  <c:v>0.51</c:v>
                </c:pt>
                <c:pt idx="319">
                  <c:v>0</c:v>
                </c:pt>
                <c:pt idx="320">
                  <c:v>2.16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0.51</c:v>
                </c:pt>
                <c:pt idx="329">
                  <c:v>0</c:v>
                </c:pt>
                <c:pt idx="330">
                  <c:v>0</c:v>
                </c:pt>
                <c:pt idx="331">
                  <c:v>0.25</c:v>
                </c:pt>
                <c:pt idx="332">
                  <c:v>6.35</c:v>
                </c:pt>
                <c:pt idx="333">
                  <c:v>3.56</c:v>
                </c:pt>
                <c:pt idx="334">
                  <c:v>10.41</c:v>
                </c:pt>
                <c:pt idx="335">
                  <c:v>7.37</c:v>
                </c:pt>
                <c:pt idx="336">
                  <c:v>3.05</c:v>
                </c:pt>
                <c:pt idx="337">
                  <c:v>0.25</c:v>
                </c:pt>
                <c:pt idx="338">
                  <c:v>0.38</c:v>
                </c:pt>
                <c:pt idx="339">
                  <c:v>7.56</c:v>
                </c:pt>
                <c:pt idx="340">
                  <c:v>2.29</c:v>
                </c:pt>
                <c:pt idx="341">
                  <c:v>0</c:v>
                </c:pt>
                <c:pt idx="342">
                  <c:v>9.7799999999999994</c:v>
                </c:pt>
                <c:pt idx="343">
                  <c:v>7.11</c:v>
                </c:pt>
                <c:pt idx="344">
                  <c:v>10.67</c:v>
                </c:pt>
                <c:pt idx="345">
                  <c:v>14.22</c:v>
                </c:pt>
                <c:pt idx="346">
                  <c:v>23.94</c:v>
                </c:pt>
                <c:pt idx="347">
                  <c:v>7.87</c:v>
                </c:pt>
                <c:pt idx="348">
                  <c:v>10.92</c:v>
                </c:pt>
                <c:pt idx="349">
                  <c:v>2.79</c:v>
                </c:pt>
                <c:pt idx="350">
                  <c:v>0.51</c:v>
                </c:pt>
                <c:pt idx="351">
                  <c:v>0.25</c:v>
                </c:pt>
                <c:pt idx="352">
                  <c:v>0</c:v>
                </c:pt>
                <c:pt idx="353">
                  <c:v>0.38</c:v>
                </c:pt>
                <c:pt idx="354">
                  <c:v>0</c:v>
                </c:pt>
                <c:pt idx="355">
                  <c:v>5.72</c:v>
                </c:pt>
                <c:pt idx="356">
                  <c:v>2.79</c:v>
                </c:pt>
                <c:pt idx="357">
                  <c:v>4.57</c:v>
                </c:pt>
                <c:pt idx="358">
                  <c:v>2.29</c:v>
                </c:pt>
                <c:pt idx="359">
                  <c:v>0.76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1.91</c:v>
                </c:pt>
                <c:pt idx="364">
                  <c:v>0.51</c:v>
                </c:pt>
                <c:pt idx="365">
                  <c:v>0.25</c:v>
                </c:pt>
                <c:pt idx="366">
                  <c:v>9.14</c:v>
                </c:pt>
                <c:pt idx="367">
                  <c:v>3.05</c:v>
                </c:pt>
                <c:pt idx="368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1-410C-BEFF-20C2C6AC7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804575"/>
        <c:axId val="1146556575"/>
      </c:barChart>
      <c:dateAx>
        <c:axId val="11758045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556575"/>
        <c:crosses val="autoZero"/>
        <c:auto val="1"/>
        <c:lblOffset val="100"/>
        <c:baseTimeUnit val="days"/>
      </c:dateAx>
      <c:valAx>
        <c:axId val="114655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5804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473392</xdr:colOff>
      <xdr:row>366</xdr:row>
      <xdr:rowOff>38100</xdr:rowOff>
    </xdr:from>
    <xdr:to>
      <xdr:col>20</xdr:col>
      <xdr:colOff>76200</xdr:colOff>
      <xdr:row>385</xdr:row>
      <xdr:rowOff>129540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EB855B5-53E1-ED75-261F-0ED9618ED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0"/>
  <sheetViews>
    <sheetView tabSelected="1" topLeftCell="A358" workbookViewId="0">
      <selection activeCell="B358" activeCellId="1" sqref="A1:A1048576 B1:B1048576"/>
    </sheetView>
  </sheetViews>
  <sheetFormatPr baseColWidth="10" defaultColWidth="8.796875" defaultRowHeight="15.6" x14ac:dyDescent="0.3"/>
  <cols>
    <col min="1" max="1" width="10.5" bestFit="1" customWidth="1"/>
  </cols>
  <sheetData>
    <row r="1" spans="1:2" x14ac:dyDescent="0.3">
      <c r="A1" s="1" t="s">
        <v>0</v>
      </c>
      <c r="B1" t="s">
        <v>1</v>
      </c>
    </row>
    <row r="2" spans="1:2" x14ac:dyDescent="0.3">
      <c r="A2" s="2">
        <v>44925</v>
      </c>
      <c r="B2">
        <v>3.94</v>
      </c>
    </row>
    <row r="3" spans="1:2" x14ac:dyDescent="0.3">
      <c r="A3" s="2">
        <v>44926</v>
      </c>
      <c r="B3">
        <v>0</v>
      </c>
    </row>
    <row r="4" spans="1:2" x14ac:dyDescent="0.3">
      <c r="A4" s="2">
        <v>44927</v>
      </c>
      <c r="B4">
        <v>0</v>
      </c>
    </row>
    <row r="5" spans="1:2" x14ac:dyDescent="0.3">
      <c r="A5" s="2">
        <v>44928</v>
      </c>
      <c r="B5">
        <v>4.57</v>
      </c>
    </row>
    <row r="6" spans="1:2" x14ac:dyDescent="0.3">
      <c r="A6" s="2">
        <v>44929</v>
      </c>
      <c r="B6">
        <v>0</v>
      </c>
    </row>
    <row r="7" spans="1:2" x14ac:dyDescent="0.3">
      <c r="A7" s="2">
        <v>44930</v>
      </c>
      <c r="B7">
        <v>0</v>
      </c>
    </row>
    <row r="8" spans="1:2" x14ac:dyDescent="0.3">
      <c r="A8" s="2">
        <v>44931</v>
      </c>
      <c r="B8">
        <v>1.02</v>
      </c>
    </row>
    <row r="9" spans="1:2" x14ac:dyDescent="0.3">
      <c r="A9" s="2">
        <v>44932</v>
      </c>
      <c r="B9">
        <v>0</v>
      </c>
    </row>
    <row r="10" spans="1:2" x14ac:dyDescent="0.3">
      <c r="A10" s="2">
        <v>44933</v>
      </c>
      <c r="B10">
        <v>10.86</v>
      </c>
    </row>
    <row r="11" spans="1:2" x14ac:dyDescent="0.3">
      <c r="A11" s="2">
        <v>44934</v>
      </c>
      <c r="B11">
        <v>16.760000000000002</v>
      </c>
    </row>
    <row r="12" spans="1:2" x14ac:dyDescent="0.3">
      <c r="A12" s="2">
        <v>44935</v>
      </c>
      <c r="B12">
        <v>7.68</v>
      </c>
    </row>
    <row r="13" spans="1:2" x14ac:dyDescent="0.3">
      <c r="A13" s="2">
        <v>44936</v>
      </c>
      <c r="B13">
        <v>2.16</v>
      </c>
    </row>
    <row r="14" spans="1:2" x14ac:dyDescent="0.3">
      <c r="A14" s="2">
        <v>44937</v>
      </c>
      <c r="B14">
        <v>2.41</v>
      </c>
    </row>
    <row r="15" spans="1:2" x14ac:dyDescent="0.3">
      <c r="A15" s="2">
        <v>44938</v>
      </c>
      <c r="B15">
        <v>4.8899999999999997</v>
      </c>
    </row>
    <row r="16" spans="1:2" x14ac:dyDescent="0.3">
      <c r="A16" s="2">
        <v>44939</v>
      </c>
      <c r="B16">
        <v>2.29</v>
      </c>
    </row>
    <row r="17" spans="1:2" x14ac:dyDescent="0.3">
      <c r="A17" s="2">
        <v>44940</v>
      </c>
      <c r="B17">
        <v>0.64</v>
      </c>
    </row>
    <row r="18" spans="1:2" x14ac:dyDescent="0.3">
      <c r="A18" s="2">
        <v>44941</v>
      </c>
      <c r="B18">
        <v>12.89</v>
      </c>
    </row>
    <row r="19" spans="1:2" x14ac:dyDescent="0.3">
      <c r="A19" s="2">
        <v>44942</v>
      </c>
      <c r="B19">
        <v>24.57</v>
      </c>
    </row>
    <row r="20" spans="1:2" x14ac:dyDescent="0.3">
      <c r="A20" s="2">
        <v>44943</v>
      </c>
      <c r="B20">
        <v>14.29</v>
      </c>
    </row>
    <row r="21" spans="1:2" x14ac:dyDescent="0.3">
      <c r="A21" s="2">
        <v>44944</v>
      </c>
      <c r="B21">
        <v>5.08</v>
      </c>
    </row>
    <row r="22" spans="1:2" x14ac:dyDescent="0.3">
      <c r="A22" s="2">
        <v>44945</v>
      </c>
      <c r="B22">
        <v>25.53</v>
      </c>
    </row>
    <row r="23" spans="1:2" x14ac:dyDescent="0.3">
      <c r="A23" s="2">
        <v>44946</v>
      </c>
      <c r="B23">
        <v>0</v>
      </c>
    </row>
    <row r="24" spans="1:2" x14ac:dyDescent="0.3">
      <c r="A24" s="2">
        <v>44947</v>
      </c>
      <c r="B24">
        <v>0</v>
      </c>
    </row>
    <row r="25" spans="1:2" x14ac:dyDescent="0.3">
      <c r="A25" s="2">
        <v>44948</v>
      </c>
      <c r="B25">
        <v>0</v>
      </c>
    </row>
    <row r="26" spans="1:2" x14ac:dyDescent="0.3">
      <c r="A26" s="2">
        <v>44949</v>
      </c>
      <c r="B26">
        <v>0</v>
      </c>
    </row>
    <row r="27" spans="1:2" x14ac:dyDescent="0.3">
      <c r="A27" s="2">
        <v>44950</v>
      </c>
      <c r="B27">
        <v>0</v>
      </c>
    </row>
    <row r="28" spans="1:2" x14ac:dyDescent="0.3">
      <c r="A28" s="2">
        <v>44951</v>
      </c>
      <c r="B28">
        <v>0.38</v>
      </c>
    </row>
    <row r="29" spans="1:2" x14ac:dyDescent="0.3">
      <c r="A29" s="2">
        <v>44952</v>
      </c>
      <c r="B29">
        <v>0</v>
      </c>
    </row>
    <row r="30" spans="1:2" x14ac:dyDescent="0.3">
      <c r="A30" s="2">
        <v>44953</v>
      </c>
      <c r="B30">
        <v>0</v>
      </c>
    </row>
    <row r="31" spans="1:2" x14ac:dyDescent="0.3">
      <c r="A31" s="2">
        <v>44954</v>
      </c>
      <c r="B31">
        <v>0</v>
      </c>
    </row>
    <row r="32" spans="1:2" x14ac:dyDescent="0.3">
      <c r="A32" s="2">
        <v>44955</v>
      </c>
      <c r="B32">
        <v>0</v>
      </c>
    </row>
    <row r="33" spans="1:2" x14ac:dyDescent="0.3">
      <c r="A33" s="2">
        <v>44956</v>
      </c>
      <c r="B33">
        <v>0</v>
      </c>
    </row>
    <row r="34" spans="1:2" x14ac:dyDescent="0.3">
      <c r="A34" s="2">
        <v>44957</v>
      </c>
      <c r="B34">
        <v>0.38</v>
      </c>
    </row>
    <row r="35" spans="1:2" x14ac:dyDescent="0.3">
      <c r="A35" s="2">
        <v>44958</v>
      </c>
      <c r="B35">
        <v>0.25</v>
      </c>
    </row>
    <row r="36" spans="1:2" x14ac:dyDescent="0.3">
      <c r="A36" s="2">
        <v>44959</v>
      </c>
      <c r="B36">
        <v>0</v>
      </c>
    </row>
    <row r="37" spans="1:2" x14ac:dyDescent="0.3">
      <c r="A37" s="2">
        <v>44960</v>
      </c>
      <c r="B37">
        <v>0</v>
      </c>
    </row>
    <row r="38" spans="1:2" x14ac:dyDescent="0.3">
      <c r="A38" s="2">
        <v>44961</v>
      </c>
      <c r="B38">
        <v>0</v>
      </c>
    </row>
    <row r="39" spans="1:2" x14ac:dyDescent="0.3">
      <c r="A39" s="2">
        <v>44962</v>
      </c>
      <c r="B39">
        <v>0</v>
      </c>
    </row>
    <row r="40" spans="1:2" x14ac:dyDescent="0.3">
      <c r="A40" s="2">
        <v>44963</v>
      </c>
      <c r="B40">
        <v>0</v>
      </c>
    </row>
    <row r="41" spans="1:2" x14ac:dyDescent="0.3">
      <c r="A41" s="2">
        <v>44964</v>
      </c>
      <c r="B41">
        <v>0</v>
      </c>
    </row>
    <row r="42" spans="1:2" x14ac:dyDescent="0.3">
      <c r="A42" s="2">
        <v>44965</v>
      </c>
      <c r="B42">
        <v>0</v>
      </c>
    </row>
    <row r="43" spans="1:2" x14ac:dyDescent="0.3">
      <c r="A43" s="2">
        <v>44966</v>
      </c>
      <c r="B43">
        <v>0</v>
      </c>
    </row>
    <row r="44" spans="1:2" x14ac:dyDescent="0.3">
      <c r="A44" s="2">
        <v>44967</v>
      </c>
      <c r="B44">
        <v>0</v>
      </c>
    </row>
    <row r="45" spans="1:2" x14ac:dyDescent="0.3">
      <c r="A45" s="2">
        <v>44968</v>
      </c>
      <c r="B45">
        <v>0</v>
      </c>
    </row>
    <row r="46" spans="1:2" x14ac:dyDescent="0.3">
      <c r="A46" s="2">
        <v>44969</v>
      </c>
      <c r="B46">
        <v>0</v>
      </c>
    </row>
    <row r="47" spans="1:2" x14ac:dyDescent="0.3">
      <c r="A47" s="2">
        <v>44970</v>
      </c>
      <c r="B47">
        <v>0</v>
      </c>
    </row>
    <row r="48" spans="1:2" x14ac:dyDescent="0.3">
      <c r="A48" s="2">
        <v>44971</v>
      </c>
      <c r="B48">
        <v>0</v>
      </c>
    </row>
    <row r="49" spans="1:2" x14ac:dyDescent="0.3">
      <c r="A49" s="2">
        <v>44972</v>
      </c>
      <c r="B49">
        <v>0</v>
      </c>
    </row>
    <row r="50" spans="1:2" x14ac:dyDescent="0.3">
      <c r="A50" s="2">
        <v>44973</v>
      </c>
      <c r="B50">
        <v>0</v>
      </c>
    </row>
    <row r="51" spans="1:2" x14ac:dyDescent="0.3">
      <c r="A51" s="2">
        <v>44974</v>
      </c>
      <c r="B51">
        <v>0</v>
      </c>
    </row>
    <row r="52" spans="1:2" x14ac:dyDescent="0.3">
      <c r="A52" s="2">
        <v>44975</v>
      </c>
      <c r="B52">
        <v>0.38</v>
      </c>
    </row>
    <row r="53" spans="1:2" x14ac:dyDescent="0.3">
      <c r="A53" s="2">
        <v>44976</v>
      </c>
      <c r="B53">
        <v>0</v>
      </c>
    </row>
    <row r="54" spans="1:2" x14ac:dyDescent="0.3">
      <c r="A54" s="2">
        <v>44977</v>
      </c>
      <c r="B54">
        <v>0.38</v>
      </c>
    </row>
    <row r="55" spans="1:2" x14ac:dyDescent="0.3">
      <c r="A55" s="2">
        <v>44978</v>
      </c>
      <c r="B55">
        <v>0</v>
      </c>
    </row>
    <row r="56" spans="1:2" x14ac:dyDescent="0.3">
      <c r="A56" s="2">
        <v>44979</v>
      </c>
      <c r="B56">
        <v>9.91</v>
      </c>
    </row>
    <row r="57" spans="1:2" x14ac:dyDescent="0.3">
      <c r="A57" s="2">
        <v>44980</v>
      </c>
      <c r="B57">
        <v>22.99</v>
      </c>
    </row>
    <row r="58" spans="1:2" x14ac:dyDescent="0.3">
      <c r="A58" s="2">
        <v>44981</v>
      </c>
      <c r="B58">
        <v>19.3</v>
      </c>
    </row>
    <row r="59" spans="1:2" x14ac:dyDescent="0.3">
      <c r="A59" s="2">
        <v>44982</v>
      </c>
      <c r="B59">
        <v>0.38</v>
      </c>
    </row>
    <row r="60" spans="1:2" x14ac:dyDescent="0.3">
      <c r="A60" s="2">
        <v>44983</v>
      </c>
      <c r="B60">
        <v>0</v>
      </c>
    </row>
    <row r="61" spans="1:2" x14ac:dyDescent="0.3">
      <c r="A61" s="2">
        <v>44984</v>
      </c>
      <c r="B61">
        <v>0</v>
      </c>
    </row>
    <row r="62" spans="1:2" x14ac:dyDescent="0.3">
      <c r="A62" s="2">
        <v>44985</v>
      </c>
      <c r="B62">
        <v>0</v>
      </c>
    </row>
    <row r="63" spans="1:2" x14ac:dyDescent="0.3">
      <c r="A63" s="2">
        <v>44986</v>
      </c>
      <c r="B63">
        <v>0</v>
      </c>
    </row>
    <row r="64" spans="1:2" x14ac:dyDescent="0.3">
      <c r="A64" s="2">
        <v>44987</v>
      </c>
      <c r="B64">
        <v>0</v>
      </c>
    </row>
    <row r="65" spans="1:2" x14ac:dyDescent="0.3">
      <c r="A65" s="2">
        <v>44988</v>
      </c>
      <c r="B65">
        <v>0</v>
      </c>
    </row>
    <row r="66" spans="1:2" x14ac:dyDescent="0.3">
      <c r="A66" s="2">
        <v>44989</v>
      </c>
      <c r="B66">
        <v>0</v>
      </c>
    </row>
    <row r="67" spans="1:2" x14ac:dyDescent="0.3">
      <c r="A67" s="2">
        <v>44990</v>
      </c>
      <c r="B67">
        <v>0</v>
      </c>
    </row>
    <row r="68" spans="1:2" x14ac:dyDescent="0.3">
      <c r="A68" s="2">
        <v>44991</v>
      </c>
      <c r="B68">
        <v>0</v>
      </c>
    </row>
    <row r="69" spans="1:2" x14ac:dyDescent="0.3">
      <c r="A69" s="2">
        <v>44992</v>
      </c>
      <c r="B69">
        <v>8.64</v>
      </c>
    </row>
    <row r="70" spans="1:2" x14ac:dyDescent="0.3">
      <c r="A70" s="2">
        <v>44993</v>
      </c>
      <c r="B70">
        <v>11.68</v>
      </c>
    </row>
    <row r="71" spans="1:2" x14ac:dyDescent="0.3">
      <c r="A71" s="2">
        <v>44994</v>
      </c>
      <c r="B71">
        <v>0.51</v>
      </c>
    </row>
    <row r="72" spans="1:2" x14ac:dyDescent="0.3">
      <c r="A72" s="2">
        <v>44995</v>
      </c>
      <c r="B72">
        <v>21.72</v>
      </c>
    </row>
    <row r="73" spans="1:2" x14ac:dyDescent="0.3">
      <c r="A73" s="2">
        <v>44996</v>
      </c>
      <c r="B73">
        <v>23.43</v>
      </c>
    </row>
    <row r="74" spans="1:2" x14ac:dyDescent="0.3">
      <c r="A74" s="2">
        <v>44997</v>
      </c>
      <c r="B74">
        <v>0.76</v>
      </c>
    </row>
    <row r="75" spans="1:2" x14ac:dyDescent="0.3">
      <c r="A75" s="2">
        <v>44998</v>
      </c>
      <c r="B75">
        <v>9.2100000000000009</v>
      </c>
    </row>
    <row r="76" spans="1:2" x14ac:dyDescent="0.3">
      <c r="A76" s="2">
        <v>44999</v>
      </c>
      <c r="B76">
        <v>10.86</v>
      </c>
    </row>
    <row r="77" spans="1:2" x14ac:dyDescent="0.3">
      <c r="A77" s="2">
        <v>45000</v>
      </c>
      <c r="B77">
        <v>0.25</v>
      </c>
    </row>
    <row r="78" spans="1:2" x14ac:dyDescent="0.3">
      <c r="A78" s="2">
        <v>45001</v>
      </c>
      <c r="B78">
        <v>0</v>
      </c>
    </row>
    <row r="79" spans="1:2" x14ac:dyDescent="0.3">
      <c r="A79" s="2">
        <v>45002</v>
      </c>
      <c r="B79">
        <v>1.71</v>
      </c>
    </row>
    <row r="80" spans="1:2" x14ac:dyDescent="0.3">
      <c r="A80" s="2">
        <v>45003</v>
      </c>
      <c r="B80">
        <v>3.43</v>
      </c>
    </row>
    <row r="81" spans="1:2" x14ac:dyDescent="0.3">
      <c r="A81" s="2">
        <v>45004</v>
      </c>
      <c r="B81">
        <v>2.1</v>
      </c>
    </row>
    <row r="82" spans="1:2" x14ac:dyDescent="0.3">
      <c r="A82" s="2">
        <v>45005</v>
      </c>
      <c r="B82">
        <v>0</v>
      </c>
    </row>
    <row r="83" spans="1:2" x14ac:dyDescent="0.3">
      <c r="A83" s="2">
        <v>45006</v>
      </c>
      <c r="B83">
        <v>0</v>
      </c>
    </row>
    <row r="84" spans="1:2" x14ac:dyDescent="0.3">
      <c r="A84" s="2">
        <v>45007</v>
      </c>
      <c r="B84">
        <v>0.51</v>
      </c>
    </row>
    <row r="85" spans="1:2" x14ac:dyDescent="0.3">
      <c r="A85" s="2">
        <v>45008</v>
      </c>
      <c r="B85">
        <v>3.49</v>
      </c>
    </row>
    <row r="86" spans="1:2" x14ac:dyDescent="0.3">
      <c r="A86" s="2">
        <v>45009</v>
      </c>
      <c r="B86">
        <v>4.32</v>
      </c>
    </row>
    <row r="87" spans="1:2" x14ac:dyDescent="0.3">
      <c r="A87" s="2">
        <v>45010</v>
      </c>
      <c r="B87">
        <v>1.02</v>
      </c>
    </row>
    <row r="88" spans="1:2" x14ac:dyDescent="0.3">
      <c r="A88" s="2">
        <v>45011</v>
      </c>
      <c r="B88">
        <v>4.51</v>
      </c>
    </row>
    <row r="89" spans="1:2" x14ac:dyDescent="0.3">
      <c r="A89" s="2">
        <v>45012</v>
      </c>
      <c r="B89">
        <v>0.38</v>
      </c>
    </row>
    <row r="90" spans="1:2" x14ac:dyDescent="0.3">
      <c r="A90" s="2">
        <v>45013</v>
      </c>
      <c r="B90">
        <v>0</v>
      </c>
    </row>
    <row r="91" spans="1:2" x14ac:dyDescent="0.3">
      <c r="A91" s="2">
        <v>45014</v>
      </c>
      <c r="B91">
        <v>0</v>
      </c>
    </row>
    <row r="92" spans="1:2" x14ac:dyDescent="0.3">
      <c r="A92" s="2">
        <v>45015</v>
      </c>
      <c r="B92">
        <v>0</v>
      </c>
    </row>
    <row r="93" spans="1:2" x14ac:dyDescent="0.3">
      <c r="A93" s="2">
        <v>45016</v>
      </c>
      <c r="B93">
        <v>0</v>
      </c>
    </row>
    <row r="94" spans="1:2" x14ac:dyDescent="0.3">
      <c r="A94" s="2">
        <v>45017</v>
      </c>
      <c r="B94">
        <v>2.73</v>
      </c>
    </row>
    <row r="95" spans="1:2" x14ac:dyDescent="0.3">
      <c r="A95" s="2">
        <v>45018</v>
      </c>
      <c r="B95">
        <v>1.65</v>
      </c>
    </row>
    <row r="96" spans="1:2" x14ac:dyDescent="0.3">
      <c r="A96" s="2">
        <v>45019</v>
      </c>
      <c r="B96">
        <v>0</v>
      </c>
    </row>
    <row r="97" spans="1:2" x14ac:dyDescent="0.3">
      <c r="A97" s="2">
        <v>45020</v>
      </c>
      <c r="B97">
        <v>0</v>
      </c>
    </row>
    <row r="98" spans="1:2" x14ac:dyDescent="0.3">
      <c r="A98" s="2">
        <v>45021</v>
      </c>
      <c r="B98">
        <v>0</v>
      </c>
    </row>
    <row r="99" spans="1:2" x14ac:dyDescent="0.3">
      <c r="A99" s="2">
        <v>45022</v>
      </c>
      <c r="B99">
        <v>0</v>
      </c>
    </row>
    <row r="100" spans="1:2" x14ac:dyDescent="0.3">
      <c r="A100" s="2">
        <v>45023</v>
      </c>
      <c r="B100">
        <v>0</v>
      </c>
    </row>
    <row r="101" spans="1:2" x14ac:dyDescent="0.3">
      <c r="A101" s="2">
        <v>45024</v>
      </c>
      <c r="B101">
        <v>0</v>
      </c>
    </row>
    <row r="102" spans="1:2" x14ac:dyDescent="0.3">
      <c r="A102" s="2">
        <v>45025</v>
      </c>
      <c r="B102">
        <v>0</v>
      </c>
    </row>
    <row r="103" spans="1:2" x14ac:dyDescent="0.3">
      <c r="A103" s="2">
        <v>45026</v>
      </c>
      <c r="B103">
        <v>1.02</v>
      </c>
    </row>
    <row r="104" spans="1:2" x14ac:dyDescent="0.3">
      <c r="A104" s="2">
        <v>45027</v>
      </c>
      <c r="B104">
        <v>0</v>
      </c>
    </row>
    <row r="105" spans="1:2" x14ac:dyDescent="0.3">
      <c r="A105" s="2">
        <v>45028</v>
      </c>
      <c r="B105">
        <v>6.48</v>
      </c>
    </row>
    <row r="106" spans="1:2" x14ac:dyDescent="0.3">
      <c r="A106" s="2">
        <v>45029</v>
      </c>
      <c r="B106">
        <v>12.51</v>
      </c>
    </row>
    <row r="107" spans="1:2" x14ac:dyDescent="0.3">
      <c r="A107" s="2">
        <v>45030</v>
      </c>
      <c r="B107">
        <v>11.24</v>
      </c>
    </row>
    <row r="108" spans="1:2" x14ac:dyDescent="0.3">
      <c r="A108" s="2">
        <v>45031</v>
      </c>
      <c r="B108">
        <v>0</v>
      </c>
    </row>
    <row r="109" spans="1:2" x14ac:dyDescent="0.3">
      <c r="A109" s="2">
        <v>45032</v>
      </c>
      <c r="B109">
        <v>0</v>
      </c>
    </row>
    <row r="110" spans="1:2" x14ac:dyDescent="0.3">
      <c r="A110" s="2">
        <v>45033</v>
      </c>
      <c r="B110">
        <v>0</v>
      </c>
    </row>
    <row r="111" spans="1:2" x14ac:dyDescent="0.3">
      <c r="A111" s="2">
        <v>45034</v>
      </c>
      <c r="B111">
        <v>0</v>
      </c>
    </row>
    <row r="112" spans="1:2" x14ac:dyDescent="0.3">
      <c r="A112" s="2">
        <v>45035</v>
      </c>
      <c r="B112">
        <v>0</v>
      </c>
    </row>
    <row r="113" spans="1:2" x14ac:dyDescent="0.3">
      <c r="A113" s="2">
        <v>45036</v>
      </c>
      <c r="B113">
        <v>0</v>
      </c>
    </row>
    <row r="114" spans="1:2" x14ac:dyDescent="0.3">
      <c r="A114" s="2">
        <v>45037</v>
      </c>
      <c r="B114">
        <v>1.02</v>
      </c>
    </row>
    <row r="115" spans="1:2" x14ac:dyDescent="0.3">
      <c r="A115" s="2">
        <v>45038</v>
      </c>
      <c r="B115">
        <v>3.94</v>
      </c>
    </row>
    <row r="116" spans="1:2" x14ac:dyDescent="0.3">
      <c r="A116" s="2">
        <v>45039</v>
      </c>
      <c r="B116">
        <v>4.95</v>
      </c>
    </row>
    <row r="117" spans="1:2" x14ac:dyDescent="0.3">
      <c r="A117" s="2">
        <v>45040</v>
      </c>
      <c r="B117">
        <v>1.52</v>
      </c>
    </row>
    <row r="118" spans="1:2" x14ac:dyDescent="0.3">
      <c r="A118" s="2">
        <v>45041</v>
      </c>
      <c r="B118">
        <v>5.84</v>
      </c>
    </row>
    <row r="119" spans="1:2" x14ac:dyDescent="0.3">
      <c r="A119" s="2">
        <v>45042</v>
      </c>
      <c r="B119">
        <v>1.02</v>
      </c>
    </row>
    <row r="120" spans="1:2" x14ac:dyDescent="0.3">
      <c r="A120" s="2">
        <v>45043</v>
      </c>
      <c r="B120">
        <v>0.25</v>
      </c>
    </row>
    <row r="121" spans="1:2" x14ac:dyDescent="0.3">
      <c r="A121" s="2">
        <v>45044</v>
      </c>
      <c r="B121">
        <v>0</v>
      </c>
    </row>
    <row r="122" spans="1:2" x14ac:dyDescent="0.3">
      <c r="A122" s="2">
        <v>45045</v>
      </c>
      <c r="B122">
        <v>0</v>
      </c>
    </row>
    <row r="123" spans="1:2" x14ac:dyDescent="0.3">
      <c r="A123" s="2">
        <v>45046</v>
      </c>
      <c r="B123">
        <v>0.25</v>
      </c>
    </row>
    <row r="124" spans="1:2" x14ac:dyDescent="0.3">
      <c r="A124" s="2">
        <v>45047</v>
      </c>
      <c r="B124">
        <v>0</v>
      </c>
    </row>
    <row r="125" spans="1:2" x14ac:dyDescent="0.3">
      <c r="A125" s="2">
        <v>45048</v>
      </c>
      <c r="B125">
        <v>0</v>
      </c>
    </row>
    <row r="126" spans="1:2" x14ac:dyDescent="0.3">
      <c r="A126" s="2">
        <v>45049</v>
      </c>
      <c r="B126">
        <v>0</v>
      </c>
    </row>
    <row r="127" spans="1:2" x14ac:dyDescent="0.3">
      <c r="A127" s="2">
        <v>45050</v>
      </c>
      <c r="B127">
        <v>0</v>
      </c>
    </row>
    <row r="128" spans="1:2" x14ac:dyDescent="0.3">
      <c r="A128" s="2">
        <v>45051</v>
      </c>
      <c r="B128">
        <v>1.02</v>
      </c>
    </row>
    <row r="129" spans="1:2" x14ac:dyDescent="0.3">
      <c r="A129" s="2">
        <v>45052</v>
      </c>
      <c r="B129">
        <v>0</v>
      </c>
    </row>
    <row r="130" spans="1:2" x14ac:dyDescent="0.3">
      <c r="A130" s="2">
        <v>45053</v>
      </c>
      <c r="B130">
        <v>0.76</v>
      </c>
    </row>
    <row r="131" spans="1:2" x14ac:dyDescent="0.3">
      <c r="A131" s="2">
        <v>45054</v>
      </c>
      <c r="B131">
        <v>0</v>
      </c>
    </row>
    <row r="132" spans="1:2" x14ac:dyDescent="0.3">
      <c r="A132" s="2">
        <v>45055</v>
      </c>
      <c r="B132">
        <v>7.37</v>
      </c>
    </row>
    <row r="133" spans="1:2" x14ac:dyDescent="0.3">
      <c r="A133" s="2">
        <v>45056</v>
      </c>
      <c r="B133">
        <v>2.29</v>
      </c>
    </row>
    <row r="134" spans="1:2" x14ac:dyDescent="0.3">
      <c r="A134" s="2">
        <v>45057</v>
      </c>
      <c r="B134">
        <v>2.92</v>
      </c>
    </row>
    <row r="135" spans="1:2" x14ac:dyDescent="0.3">
      <c r="A135" s="2">
        <v>45058</v>
      </c>
      <c r="B135">
        <v>15.3</v>
      </c>
    </row>
    <row r="136" spans="1:2" x14ac:dyDescent="0.3">
      <c r="A136" s="2">
        <v>45059</v>
      </c>
      <c r="B136">
        <v>1.27</v>
      </c>
    </row>
    <row r="137" spans="1:2" x14ac:dyDescent="0.3">
      <c r="A137" s="2">
        <v>45060</v>
      </c>
      <c r="B137">
        <v>0.51</v>
      </c>
    </row>
    <row r="138" spans="1:2" x14ac:dyDescent="0.3">
      <c r="A138" s="2">
        <v>45061</v>
      </c>
      <c r="B138">
        <v>0</v>
      </c>
    </row>
    <row r="139" spans="1:2" x14ac:dyDescent="0.3">
      <c r="A139" s="2">
        <v>45062</v>
      </c>
      <c r="B139">
        <v>0</v>
      </c>
    </row>
    <row r="140" spans="1:2" x14ac:dyDescent="0.3">
      <c r="A140" s="2">
        <v>45063</v>
      </c>
      <c r="B140">
        <v>0</v>
      </c>
    </row>
    <row r="141" spans="1:2" x14ac:dyDescent="0.3">
      <c r="A141" s="2">
        <v>45064</v>
      </c>
      <c r="B141">
        <v>0</v>
      </c>
    </row>
    <row r="142" spans="1:2" x14ac:dyDescent="0.3">
      <c r="A142" s="2">
        <v>45065</v>
      </c>
      <c r="B142">
        <v>0</v>
      </c>
    </row>
    <row r="143" spans="1:2" x14ac:dyDescent="0.3">
      <c r="A143" s="2">
        <v>45066</v>
      </c>
      <c r="B143">
        <v>0</v>
      </c>
    </row>
    <row r="144" spans="1:2" x14ac:dyDescent="0.3">
      <c r="A144" s="2">
        <v>45067</v>
      </c>
      <c r="B144">
        <v>6.29</v>
      </c>
    </row>
    <row r="145" spans="1:2" x14ac:dyDescent="0.3">
      <c r="A145" s="2">
        <v>45068</v>
      </c>
      <c r="B145">
        <v>0</v>
      </c>
    </row>
    <row r="146" spans="1:2" x14ac:dyDescent="0.3">
      <c r="A146" s="2">
        <v>45069</v>
      </c>
      <c r="B146">
        <v>0</v>
      </c>
    </row>
    <row r="147" spans="1:2" x14ac:dyDescent="0.3">
      <c r="A147" s="2">
        <v>45070</v>
      </c>
      <c r="B147">
        <v>0</v>
      </c>
    </row>
    <row r="148" spans="1:2" x14ac:dyDescent="0.3">
      <c r="A148" s="2">
        <v>45071</v>
      </c>
      <c r="B148">
        <v>0</v>
      </c>
    </row>
    <row r="149" spans="1:2" x14ac:dyDescent="0.3">
      <c r="A149" s="2">
        <v>45072</v>
      </c>
      <c r="B149">
        <v>0</v>
      </c>
    </row>
    <row r="150" spans="1:2" x14ac:dyDescent="0.3">
      <c r="A150" s="2">
        <v>45073</v>
      </c>
      <c r="B150">
        <v>0</v>
      </c>
    </row>
    <row r="151" spans="1:2" x14ac:dyDescent="0.3">
      <c r="A151" s="2">
        <v>45074</v>
      </c>
      <c r="B151">
        <v>0</v>
      </c>
    </row>
    <row r="152" spans="1:2" x14ac:dyDescent="0.3">
      <c r="A152" s="2">
        <v>45075</v>
      </c>
      <c r="B152">
        <v>0</v>
      </c>
    </row>
    <row r="153" spans="1:2" x14ac:dyDescent="0.3">
      <c r="A153" s="2">
        <v>45076</v>
      </c>
      <c r="B153">
        <v>0</v>
      </c>
    </row>
    <row r="154" spans="1:2" x14ac:dyDescent="0.3">
      <c r="A154" s="2">
        <v>45077</v>
      </c>
      <c r="B154">
        <v>0</v>
      </c>
    </row>
    <row r="155" spans="1:2" x14ac:dyDescent="0.3">
      <c r="A155" s="2">
        <v>45078</v>
      </c>
      <c r="B155">
        <v>0</v>
      </c>
    </row>
    <row r="156" spans="1:2" x14ac:dyDescent="0.3">
      <c r="A156" s="2">
        <v>45079</v>
      </c>
      <c r="B156">
        <v>0</v>
      </c>
    </row>
    <row r="157" spans="1:2" x14ac:dyDescent="0.3">
      <c r="A157" s="2">
        <v>45080</v>
      </c>
      <c r="B157">
        <v>0</v>
      </c>
    </row>
    <row r="158" spans="1:2" x14ac:dyDescent="0.3">
      <c r="A158" s="2">
        <v>45081</v>
      </c>
      <c r="B158">
        <v>14.92</v>
      </c>
    </row>
    <row r="159" spans="1:2" x14ac:dyDescent="0.3">
      <c r="A159" s="2">
        <v>45082</v>
      </c>
      <c r="B159">
        <v>0</v>
      </c>
    </row>
    <row r="160" spans="1:2" x14ac:dyDescent="0.3">
      <c r="A160" s="2">
        <v>45083</v>
      </c>
      <c r="B160">
        <v>0</v>
      </c>
    </row>
    <row r="161" spans="1:2" x14ac:dyDescent="0.3">
      <c r="A161" s="2">
        <v>45084</v>
      </c>
      <c r="B161">
        <v>0</v>
      </c>
    </row>
    <row r="162" spans="1:2" x14ac:dyDescent="0.3">
      <c r="A162" s="2">
        <v>45085</v>
      </c>
      <c r="B162">
        <v>3.3</v>
      </c>
    </row>
    <row r="163" spans="1:2" x14ac:dyDescent="0.3">
      <c r="A163" s="2">
        <v>45086</v>
      </c>
      <c r="B163">
        <v>28.45</v>
      </c>
    </row>
    <row r="164" spans="1:2" x14ac:dyDescent="0.3">
      <c r="A164" s="2">
        <v>45087</v>
      </c>
      <c r="B164">
        <v>0</v>
      </c>
    </row>
    <row r="165" spans="1:2" x14ac:dyDescent="0.3">
      <c r="A165" s="2">
        <v>45088</v>
      </c>
      <c r="B165">
        <v>0</v>
      </c>
    </row>
    <row r="166" spans="1:2" x14ac:dyDescent="0.3">
      <c r="A166" s="2">
        <v>45089</v>
      </c>
      <c r="B166">
        <v>0.51</v>
      </c>
    </row>
    <row r="167" spans="1:2" x14ac:dyDescent="0.3">
      <c r="A167" s="2">
        <v>45090</v>
      </c>
      <c r="B167">
        <v>8.26</v>
      </c>
    </row>
    <row r="168" spans="1:2" x14ac:dyDescent="0.3">
      <c r="A168" s="2">
        <v>45091</v>
      </c>
      <c r="B168">
        <v>0</v>
      </c>
    </row>
    <row r="169" spans="1:2" x14ac:dyDescent="0.3">
      <c r="A169" s="2">
        <v>45092</v>
      </c>
      <c r="B169">
        <v>0</v>
      </c>
    </row>
    <row r="170" spans="1:2" x14ac:dyDescent="0.3">
      <c r="A170" s="2">
        <v>45093</v>
      </c>
      <c r="B170">
        <v>0</v>
      </c>
    </row>
    <row r="171" spans="1:2" x14ac:dyDescent="0.3">
      <c r="A171" s="2">
        <v>45094</v>
      </c>
      <c r="B171">
        <v>1.78</v>
      </c>
    </row>
    <row r="172" spans="1:2" x14ac:dyDescent="0.3">
      <c r="A172" s="2">
        <v>45095</v>
      </c>
      <c r="B172">
        <v>0.51</v>
      </c>
    </row>
    <row r="173" spans="1:2" x14ac:dyDescent="0.3">
      <c r="A173" s="2">
        <v>45096</v>
      </c>
      <c r="B173">
        <v>0</v>
      </c>
    </row>
    <row r="174" spans="1:2" x14ac:dyDescent="0.3">
      <c r="A174" s="2">
        <v>45097</v>
      </c>
      <c r="B174">
        <v>7.81</v>
      </c>
    </row>
    <row r="175" spans="1:2" x14ac:dyDescent="0.3">
      <c r="A175" s="2">
        <v>45098</v>
      </c>
      <c r="B175">
        <v>34.86</v>
      </c>
    </row>
    <row r="176" spans="1:2" x14ac:dyDescent="0.3">
      <c r="A176" s="2">
        <v>45099</v>
      </c>
      <c r="B176">
        <v>6.41</v>
      </c>
    </row>
    <row r="177" spans="1:2" x14ac:dyDescent="0.3">
      <c r="A177" s="2">
        <v>45100</v>
      </c>
      <c r="B177">
        <v>0</v>
      </c>
    </row>
    <row r="178" spans="1:2" x14ac:dyDescent="0.3">
      <c r="A178" s="2">
        <v>45101</v>
      </c>
      <c r="B178">
        <v>0</v>
      </c>
    </row>
    <row r="179" spans="1:2" x14ac:dyDescent="0.3">
      <c r="A179" s="2">
        <v>45102</v>
      </c>
      <c r="B179">
        <v>0</v>
      </c>
    </row>
    <row r="180" spans="1:2" x14ac:dyDescent="0.3">
      <c r="A180" s="2">
        <v>45103</v>
      </c>
      <c r="B180">
        <v>0</v>
      </c>
    </row>
    <row r="181" spans="1:2" x14ac:dyDescent="0.3">
      <c r="A181" s="2">
        <v>45104</v>
      </c>
      <c r="B181">
        <v>0</v>
      </c>
    </row>
    <row r="182" spans="1:2" x14ac:dyDescent="0.3">
      <c r="A182" s="2">
        <v>45105</v>
      </c>
      <c r="B182">
        <v>0</v>
      </c>
    </row>
    <row r="183" spans="1:2" x14ac:dyDescent="0.3">
      <c r="A183" s="2">
        <v>45106</v>
      </c>
      <c r="B183">
        <v>0</v>
      </c>
    </row>
    <row r="184" spans="1:2" x14ac:dyDescent="0.3">
      <c r="A184" s="2">
        <v>45107</v>
      </c>
      <c r="B184">
        <v>1.52</v>
      </c>
    </row>
    <row r="185" spans="1:2" x14ac:dyDescent="0.3">
      <c r="A185" s="2">
        <v>45108</v>
      </c>
      <c r="B185">
        <v>8.1300000000000008</v>
      </c>
    </row>
    <row r="186" spans="1:2" x14ac:dyDescent="0.3">
      <c r="A186" s="2">
        <v>45109</v>
      </c>
      <c r="B186">
        <v>0.25</v>
      </c>
    </row>
    <row r="187" spans="1:2" x14ac:dyDescent="0.3">
      <c r="A187" s="2">
        <v>45110</v>
      </c>
      <c r="B187">
        <v>0</v>
      </c>
    </row>
    <row r="188" spans="1:2" x14ac:dyDescent="0.3">
      <c r="A188" s="2">
        <v>45111</v>
      </c>
      <c r="B188">
        <v>0.51</v>
      </c>
    </row>
    <row r="189" spans="1:2" x14ac:dyDescent="0.3">
      <c r="A189" s="2">
        <v>45112</v>
      </c>
      <c r="B189">
        <v>3.37</v>
      </c>
    </row>
    <row r="190" spans="1:2" x14ac:dyDescent="0.3">
      <c r="A190" s="2">
        <v>45113</v>
      </c>
      <c r="B190">
        <v>0</v>
      </c>
    </row>
    <row r="191" spans="1:2" x14ac:dyDescent="0.3">
      <c r="A191" s="2">
        <v>45114</v>
      </c>
      <c r="B191">
        <v>0</v>
      </c>
    </row>
    <row r="192" spans="1:2" x14ac:dyDescent="0.3">
      <c r="A192" s="2">
        <v>45115</v>
      </c>
      <c r="B192">
        <v>0</v>
      </c>
    </row>
    <row r="193" spans="1:2" x14ac:dyDescent="0.3">
      <c r="A193" s="2">
        <v>45116</v>
      </c>
      <c r="B193">
        <v>7.62</v>
      </c>
    </row>
    <row r="194" spans="1:2" x14ac:dyDescent="0.3">
      <c r="A194" s="2">
        <v>45117</v>
      </c>
      <c r="B194">
        <v>0</v>
      </c>
    </row>
    <row r="195" spans="1:2" x14ac:dyDescent="0.3">
      <c r="A195" s="2">
        <v>45118</v>
      </c>
      <c r="B195">
        <v>0</v>
      </c>
    </row>
    <row r="196" spans="1:2" x14ac:dyDescent="0.3">
      <c r="A196" s="2">
        <v>45119</v>
      </c>
      <c r="B196">
        <v>1.02</v>
      </c>
    </row>
    <row r="197" spans="1:2" x14ac:dyDescent="0.3">
      <c r="A197" s="2">
        <v>45120</v>
      </c>
      <c r="B197">
        <v>0</v>
      </c>
    </row>
    <row r="198" spans="1:2" x14ac:dyDescent="0.3">
      <c r="A198" s="2">
        <v>45121</v>
      </c>
      <c r="B198">
        <v>0</v>
      </c>
    </row>
    <row r="199" spans="1:2" x14ac:dyDescent="0.3">
      <c r="A199" s="2">
        <v>45122</v>
      </c>
      <c r="B199">
        <v>1.52</v>
      </c>
    </row>
    <row r="200" spans="1:2" x14ac:dyDescent="0.3">
      <c r="A200" s="2">
        <v>45123</v>
      </c>
      <c r="B200">
        <v>0</v>
      </c>
    </row>
    <row r="201" spans="1:2" x14ac:dyDescent="0.3">
      <c r="A201" s="2">
        <v>45124</v>
      </c>
      <c r="B201">
        <v>0</v>
      </c>
    </row>
    <row r="202" spans="1:2" x14ac:dyDescent="0.3">
      <c r="A202" s="2">
        <v>45125</v>
      </c>
      <c r="B202">
        <v>0</v>
      </c>
    </row>
    <row r="203" spans="1:2" x14ac:dyDescent="0.3">
      <c r="A203" s="2">
        <v>45126</v>
      </c>
      <c r="B203">
        <v>0</v>
      </c>
    </row>
    <row r="204" spans="1:2" x14ac:dyDescent="0.3">
      <c r="A204" s="2">
        <v>45127</v>
      </c>
      <c r="B204">
        <v>0</v>
      </c>
    </row>
    <row r="205" spans="1:2" x14ac:dyDescent="0.3">
      <c r="A205" s="2">
        <v>45128</v>
      </c>
      <c r="B205">
        <v>0</v>
      </c>
    </row>
    <row r="206" spans="1:2" x14ac:dyDescent="0.3">
      <c r="A206" s="2">
        <v>45129</v>
      </c>
      <c r="B206">
        <v>0</v>
      </c>
    </row>
    <row r="207" spans="1:2" x14ac:dyDescent="0.3">
      <c r="A207" s="2">
        <v>45130</v>
      </c>
      <c r="B207">
        <v>0</v>
      </c>
    </row>
    <row r="208" spans="1:2" x14ac:dyDescent="0.3">
      <c r="A208" s="2">
        <v>45131</v>
      </c>
      <c r="B208">
        <v>6.6</v>
      </c>
    </row>
    <row r="209" spans="1:2" x14ac:dyDescent="0.3">
      <c r="A209" s="2">
        <v>45132</v>
      </c>
      <c r="B209">
        <v>0</v>
      </c>
    </row>
    <row r="210" spans="1:2" x14ac:dyDescent="0.3">
      <c r="A210" s="2">
        <v>45133</v>
      </c>
      <c r="B210">
        <v>2.29</v>
      </c>
    </row>
    <row r="211" spans="1:2" x14ac:dyDescent="0.3">
      <c r="A211" s="2">
        <v>45134</v>
      </c>
      <c r="B211">
        <v>0</v>
      </c>
    </row>
    <row r="212" spans="1:2" x14ac:dyDescent="0.3">
      <c r="A212" s="2">
        <v>45135</v>
      </c>
      <c r="B212">
        <v>0</v>
      </c>
    </row>
    <row r="213" spans="1:2" x14ac:dyDescent="0.3">
      <c r="A213" s="2">
        <v>45136</v>
      </c>
      <c r="B213">
        <v>0.25</v>
      </c>
    </row>
    <row r="214" spans="1:2" x14ac:dyDescent="0.3">
      <c r="A214" s="2">
        <v>45137</v>
      </c>
      <c r="B214">
        <v>0</v>
      </c>
    </row>
    <row r="215" spans="1:2" x14ac:dyDescent="0.3">
      <c r="A215" s="2">
        <v>45138</v>
      </c>
      <c r="B215">
        <v>0</v>
      </c>
    </row>
    <row r="216" spans="1:2" x14ac:dyDescent="0.3">
      <c r="A216" s="2">
        <v>45139</v>
      </c>
      <c r="B216">
        <v>7.62</v>
      </c>
    </row>
    <row r="217" spans="1:2" x14ac:dyDescent="0.3">
      <c r="A217" s="2">
        <v>45140</v>
      </c>
      <c r="B217">
        <v>4.32</v>
      </c>
    </row>
    <row r="218" spans="1:2" x14ac:dyDescent="0.3">
      <c r="A218" s="2">
        <v>45141</v>
      </c>
      <c r="B218">
        <v>8.89</v>
      </c>
    </row>
    <row r="219" spans="1:2" x14ac:dyDescent="0.3">
      <c r="A219" s="2">
        <v>45142</v>
      </c>
      <c r="B219">
        <v>2.98</v>
      </c>
    </row>
    <row r="220" spans="1:2" x14ac:dyDescent="0.3">
      <c r="A220" s="2">
        <v>45143</v>
      </c>
      <c r="B220">
        <v>2.0299999999999998</v>
      </c>
    </row>
    <row r="221" spans="1:2" x14ac:dyDescent="0.3">
      <c r="A221" s="2">
        <v>45144</v>
      </c>
      <c r="B221">
        <v>0</v>
      </c>
    </row>
    <row r="222" spans="1:2" x14ac:dyDescent="0.3">
      <c r="A222" s="2">
        <v>45145</v>
      </c>
      <c r="B222">
        <v>0</v>
      </c>
    </row>
    <row r="223" spans="1:2" x14ac:dyDescent="0.3">
      <c r="A223" s="2">
        <v>45146</v>
      </c>
      <c r="B223">
        <v>0</v>
      </c>
    </row>
    <row r="224" spans="1:2" x14ac:dyDescent="0.3">
      <c r="A224" s="2">
        <v>45147</v>
      </c>
      <c r="B224">
        <v>0</v>
      </c>
    </row>
    <row r="225" spans="1:2" x14ac:dyDescent="0.3">
      <c r="A225" s="2">
        <v>45148</v>
      </c>
      <c r="B225">
        <v>0</v>
      </c>
    </row>
    <row r="226" spans="1:2" x14ac:dyDescent="0.3">
      <c r="A226" s="2">
        <v>45149</v>
      </c>
      <c r="B226">
        <v>0</v>
      </c>
    </row>
    <row r="227" spans="1:2" x14ac:dyDescent="0.3">
      <c r="A227" s="2">
        <v>45150</v>
      </c>
      <c r="B227">
        <v>1.02</v>
      </c>
    </row>
    <row r="228" spans="1:2" x14ac:dyDescent="0.3">
      <c r="A228" s="2">
        <v>45151</v>
      </c>
      <c r="B228">
        <v>0</v>
      </c>
    </row>
    <row r="229" spans="1:2" x14ac:dyDescent="0.3">
      <c r="A229" s="2">
        <v>45152</v>
      </c>
      <c r="B229">
        <v>2.41</v>
      </c>
    </row>
    <row r="230" spans="1:2" x14ac:dyDescent="0.3">
      <c r="A230" s="2">
        <v>45153</v>
      </c>
      <c r="B230">
        <v>0</v>
      </c>
    </row>
    <row r="231" spans="1:2" x14ac:dyDescent="0.3">
      <c r="A231" s="2">
        <v>45154</v>
      </c>
      <c r="B231">
        <v>1.27</v>
      </c>
    </row>
    <row r="232" spans="1:2" x14ac:dyDescent="0.3">
      <c r="A232" s="2">
        <v>45155</v>
      </c>
      <c r="B232">
        <v>0</v>
      </c>
    </row>
    <row r="233" spans="1:2" x14ac:dyDescent="0.3">
      <c r="A233" s="2">
        <v>45156</v>
      </c>
      <c r="B233">
        <v>0</v>
      </c>
    </row>
    <row r="234" spans="1:2" x14ac:dyDescent="0.3">
      <c r="A234" s="2">
        <v>45157</v>
      </c>
      <c r="B234">
        <v>0</v>
      </c>
    </row>
    <row r="235" spans="1:2" x14ac:dyDescent="0.3">
      <c r="A235" s="2">
        <v>45158</v>
      </c>
      <c r="B235">
        <v>0</v>
      </c>
    </row>
    <row r="236" spans="1:2" x14ac:dyDescent="0.3">
      <c r="A236" s="2">
        <v>45159</v>
      </c>
      <c r="B236">
        <v>0</v>
      </c>
    </row>
    <row r="237" spans="1:2" x14ac:dyDescent="0.3">
      <c r="A237" s="2">
        <v>45160</v>
      </c>
      <c r="B237">
        <v>0</v>
      </c>
    </row>
    <row r="238" spans="1:2" x14ac:dyDescent="0.3">
      <c r="A238" s="2">
        <v>45161</v>
      </c>
      <c r="B238">
        <v>0</v>
      </c>
    </row>
    <row r="239" spans="1:2" x14ac:dyDescent="0.3">
      <c r="A239" s="2">
        <v>45162</v>
      </c>
      <c r="B239">
        <v>0</v>
      </c>
    </row>
    <row r="240" spans="1:2" x14ac:dyDescent="0.3">
      <c r="A240" s="2">
        <v>45163</v>
      </c>
      <c r="B240">
        <v>0.76</v>
      </c>
    </row>
    <row r="241" spans="1:2" x14ac:dyDescent="0.3">
      <c r="A241" s="2">
        <v>45164</v>
      </c>
      <c r="B241">
        <v>1.52</v>
      </c>
    </row>
    <row r="242" spans="1:2" x14ac:dyDescent="0.3">
      <c r="A242" s="2">
        <v>45165</v>
      </c>
      <c r="B242">
        <v>1.97</v>
      </c>
    </row>
    <row r="243" spans="1:2" x14ac:dyDescent="0.3">
      <c r="A243" s="2">
        <v>45166</v>
      </c>
      <c r="B243">
        <v>3.56</v>
      </c>
    </row>
    <row r="244" spans="1:2" x14ac:dyDescent="0.3">
      <c r="A244" s="2">
        <v>45167</v>
      </c>
      <c r="B244">
        <v>0</v>
      </c>
    </row>
    <row r="245" spans="1:2" x14ac:dyDescent="0.3">
      <c r="A245" s="2">
        <v>45168</v>
      </c>
      <c r="B245">
        <v>0</v>
      </c>
    </row>
    <row r="246" spans="1:2" x14ac:dyDescent="0.3">
      <c r="A246" s="2">
        <v>45169</v>
      </c>
      <c r="B246">
        <v>2.54</v>
      </c>
    </row>
    <row r="247" spans="1:2" x14ac:dyDescent="0.3">
      <c r="A247" s="2">
        <v>45170</v>
      </c>
      <c r="B247">
        <v>9.84</v>
      </c>
    </row>
    <row r="248" spans="1:2" x14ac:dyDescent="0.3">
      <c r="A248" s="2">
        <v>45171</v>
      </c>
      <c r="B248">
        <v>1.78</v>
      </c>
    </row>
    <row r="249" spans="1:2" x14ac:dyDescent="0.3">
      <c r="A249" s="2">
        <v>45172</v>
      </c>
      <c r="B249">
        <v>0</v>
      </c>
    </row>
    <row r="250" spans="1:2" x14ac:dyDescent="0.3">
      <c r="A250" s="2">
        <v>45173</v>
      </c>
      <c r="B250">
        <v>0</v>
      </c>
    </row>
    <row r="251" spans="1:2" x14ac:dyDescent="0.3">
      <c r="A251" s="2">
        <v>45174</v>
      </c>
      <c r="B251">
        <v>0</v>
      </c>
    </row>
    <row r="252" spans="1:2" x14ac:dyDescent="0.3">
      <c r="A252" s="2">
        <v>45175</v>
      </c>
      <c r="B252">
        <v>0</v>
      </c>
    </row>
    <row r="253" spans="1:2" x14ac:dyDescent="0.3">
      <c r="A253" s="2">
        <v>45176</v>
      </c>
      <c r="B253">
        <v>0</v>
      </c>
    </row>
    <row r="254" spans="1:2" x14ac:dyDescent="0.3">
      <c r="A254" s="2">
        <v>45177</v>
      </c>
      <c r="B254">
        <v>0</v>
      </c>
    </row>
    <row r="255" spans="1:2" x14ac:dyDescent="0.3">
      <c r="A255" s="2">
        <v>45178</v>
      </c>
      <c r="B255">
        <v>0</v>
      </c>
    </row>
    <row r="256" spans="1:2" x14ac:dyDescent="0.3">
      <c r="A256" s="2">
        <v>45179</v>
      </c>
      <c r="B256">
        <v>1.52</v>
      </c>
    </row>
    <row r="257" spans="1:2" x14ac:dyDescent="0.3">
      <c r="A257" s="2">
        <v>45180</v>
      </c>
      <c r="B257">
        <v>5.27</v>
      </c>
    </row>
    <row r="258" spans="1:2" x14ac:dyDescent="0.3">
      <c r="A258" s="2">
        <v>45181</v>
      </c>
      <c r="B258">
        <v>5.52</v>
      </c>
    </row>
    <row r="259" spans="1:2" x14ac:dyDescent="0.3">
      <c r="A259" s="2">
        <v>45182</v>
      </c>
      <c r="B259">
        <v>0</v>
      </c>
    </row>
    <row r="260" spans="1:2" x14ac:dyDescent="0.3">
      <c r="A260" s="2">
        <v>45183</v>
      </c>
      <c r="B260">
        <v>0</v>
      </c>
    </row>
    <row r="261" spans="1:2" x14ac:dyDescent="0.3">
      <c r="A261" s="2">
        <v>45184</v>
      </c>
      <c r="B261">
        <v>7.94</v>
      </c>
    </row>
    <row r="262" spans="1:2" x14ac:dyDescent="0.3">
      <c r="A262" s="2">
        <v>45185</v>
      </c>
      <c r="B262">
        <v>0</v>
      </c>
    </row>
    <row r="263" spans="1:2" x14ac:dyDescent="0.3">
      <c r="A263" s="2">
        <v>45186</v>
      </c>
      <c r="B263">
        <v>3.49</v>
      </c>
    </row>
    <row r="264" spans="1:2" x14ac:dyDescent="0.3">
      <c r="A264" s="2">
        <v>45187</v>
      </c>
      <c r="B264">
        <v>4.6399999999999997</v>
      </c>
    </row>
    <row r="265" spans="1:2" x14ac:dyDescent="0.3">
      <c r="A265" s="2">
        <v>45188</v>
      </c>
      <c r="B265">
        <v>0.51</v>
      </c>
    </row>
    <row r="266" spans="1:2" x14ac:dyDescent="0.3">
      <c r="A266" s="2">
        <v>45189</v>
      </c>
      <c r="B266">
        <v>0</v>
      </c>
    </row>
    <row r="267" spans="1:2" x14ac:dyDescent="0.3">
      <c r="A267" s="2">
        <v>45190</v>
      </c>
      <c r="B267">
        <v>13.27</v>
      </c>
    </row>
    <row r="268" spans="1:2" x14ac:dyDescent="0.3">
      <c r="A268" s="2">
        <v>45191</v>
      </c>
      <c r="B268">
        <v>7.56</v>
      </c>
    </row>
    <row r="269" spans="1:2" x14ac:dyDescent="0.3">
      <c r="A269" s="2">
        <v>45192</v>
      </c>
      <c r="B269">
        <v>0.38</v>
      </c>
    </row>
    <row r="270" spans="1:2" x14ac:dyDescent="0.3">
      <c r="A270" s="2">
        <v>45193</v>
      </c>
      <c r="B270">
        <v>0</v>
      </c>
    </row>
    <row r="271" spans="1:2" x14ac:dyDescent="0.3">
      <c r="A271" s="2">
        <v>45194</v>
      </c>
      <c r="B271">
        <v>0</v>
      </c>
    </row>
    <row r="272" spans="1:2" x14ac:dyDescent="0.3">
      <c r="A272" s="2">
        <v>45195</v>
      </c>
      <c r="B272">
        <v>0</v>
      </c>
    </row>
    <row r="273" spans="1:2" x14ac:dyDescent="0.3">
      <c r="A273" s="2">
        <v>45196</v>
      </c>
      <c r="B273">
        <v>0</v>
      </c>
    </row>
    <row r="274" spans="1:2" x14ac:dyDescent="0.3">
      <c r="A274" s="2">
        <v>45197</v>
      </c>
      <c r="B274">
        <v>0</v>
      </c>
    </row>
    <row r="275" spans="1:2" x14ac:dyDescent="0.3">
      <c r="A275" s="2">
        <v>45198</v>
      </c>
      <c r="B275">
        <v>0</v>
      </c>
    </row>
    <row r="276" spans="1:2" x14ac:dyDescent="0.3">
      <c r="A276" s="2">
        <v>45199</v>
      </c>
      <c r="B276">
        <v>0</v>
      </c>
    </row>
    <row r="277" spans="1:2" x14ac:dyDescent="0.3">
      <c r="A277" s="2">
        <v>45200</v>
      </c>
      <c r="B277">
        <v>0</v>
      </c>
    </row>
    <row r="278" spans="1:2" x14ac:dyDescent="0.3">
      <c r="A278" s="2">
        <v>45201</v>
      </c>
      <c r="B278">
        <v>0</v>
      </c>
    </row>
    <row r="279" spans="1:2" x14ac:dyDescent="0.3">
      <c r="A279" s="2">
        <v>45202</v>
      </c>
      <c r="B279">
        <v>0.51</v>
      </c>
    </row>
    <row r="280" spans="1:2" x14ac:dyDescent="0.3">
      <c r="A280" s="2">
        <v>45203</v>
      </c>
      <c r="B280">
        <v>0</v>
      </c>
    </row>
    <row r="281" spans="1:2" x14ac:dyDescent="0.3">
      <c r="A281" s="2">
        <v>45204</v>
      </c>
      <c r="B281">
        <v>0</v>
      </c>
    </row>
    <row r="282" spans="1:2" x14ac:dyDescent="0.3">
      <c r="A282" s="2">
        <v>45205</v>
      </c>
      <c r="B282">
        <v>0</v>
      </c>
    </row>
    <row r="283" spans="1:2" x14ac:dyDescent="0.3">
      <c r="A283" s="2">
        <v>45206</v>
      </c>
      <c r="B283">
        <v>0</v>
      </c>
    </row>
    <row r="284" spans="1:2" x14ac:dyDescent="0.3">
      <c r="A284" s="2">
        <v>45207</v>
      </c>
      <c r="B284">
        <v>0</v>
      </c>
    </row>
    <row r="285" spans="1:2" x14ac:dyDescent="0.3">
      <c r="A285" s="2">
        <v>45208</v>
      </c>
      <c r="B285">
        <v>0</v>
      </c>
    </row>
    <row r="286" spans="1:2" x14ac:dyDescent="0.3">
      <c r="A286" s="2">
        <v>45209</v>
      </c>
      <c r="B286">
        <v>0</v>
      </c>
    </row>
    <row r="287" spans="1:2" x14ac:dyDescent="0.3">
      <c r="A287" s="2">
        <v>45210</v>
      </c>
      <c r="B287">
        <v>0</v>
      </c>
    </row>
    <row r="288" spans="1:2" x14ac:dyDescent="0.3">
      <c r="A288" s="2">
        <v>45211</v>
      </c>
      <c r="B288">
        <v>0</v>
      </c>
    </row>
    <row r="289" spans="1:2" x14ac:dyDescent="0.3">
      <c r="A289" s="2">
        <v>45212</v>
      </c>
      <c r="B289">
        <v>0</v>
      </c>
    </row>
    <row r="290" spans="1:2" x14ac:dyDescent="0.3">
      <c r="A290" s="2">
        <v>45213</v>
      </c>
      <c r="B290">
        <v>0.51</v>
      </c>
    </row>
    <row r="291" spans="1:2" x14ac:dyDescent="0.3">
      <c r="A291" s="2">
        <v>45214</v>
      </c>
      <c r="B291">
        <v>0</v>
      </c>
    </row>
    <row r="292" spans="1:2" x14ac:dyDescent="0.3">
      <c r="A292" s="2">
        <v>45215</v>
      </c>
      <c r="B292">
        <v>0</v>
      </c>
    </row>
    <row r="293" spans="1:2" x14ac:dyDescent="0.3">
      <c r="A293" s="2">
        <v>45216</v>
      </c>
      <c r="B293">
        <v>0</v>
      </c>
    </row>
    <row r="294" spans="1:2" x14ac:dyDescent="0.3">
      <c r="A294" s="2">
        <v>45217</v>
      </c>
      <c r="B294">
        <v>4.83</v>
      </c>
    </row>
    <row r="295" spans="1:2" x14ac:dyDescent="0.3">
      <c r="A295" s="2">
        <v>45218</v>
      </c>
      <c r="B295">
        <v>17.53</v>
      </c>
    </row>
    <row r="296" spans="1:2" x14ac:dyDescent="0.3">
      <c r="A296" s="2">
        <v>45219</v>
      </c>
      <c r="B296">
        <v>30.92</v>
      </c>
    </row>
    <row r="297" spans="1:2" x14ac:dyDescent="0.3">
      <c r="A297" s="2">
        <v>45220</v>
      </c>
      <c r="B297">
        <v>16</v>
      </c>
    </row>
    <row r="298" spans="1:2" x14ac:dyDescent="0.3">
      <c r="A298" s="2">
        <v>45221</v>
      </c>
      <c r="B298">
        <v>1.52</v>
      </c>
    </row>
    <row r="299" spans="1:2" x14ac:dyDescent="0.3">
      <c r="A299" s="2">
        <v>45222</v>
      </c>
      <c r="B299">
        <v>8.89</v>
      </c>
    </row>
    <row r="300" spans="1:2" x14ac:dyDescent="0.3">
      <c r="A300" s="2">
        <v>45223</v>
      </c>
      <c r="B300">
        <v>2.79</v>
      </c>
    </row>
    <row r="301" spans="1:2" x14ac:dyDescent="0.3">
      <c r="A301" s="2">
        <v>45224</v>
      </c>
      <c r="B301">
        <v>9.65</v>
      </c>
    </row>
    <row r="302" spans="1:2" x14ac:dyDescent="0.3">
      <c r="A302" s="2">
        <v>45225</v>
      </c>
      <c r="B302">
        <v>13.46</v>
      </c>
    </row>
    <row r="303" spans="1:2" x14ac:dyDescent="0.3">
      <c r="A303" s="2">
        <v>45226</v>
      </c>
      <c r="B303">
        <v>12.13</v>
      </c>
    </row>
    <row r="304" spans="1:2" x14ac:dyDescent="0.3">
      <c r="A304" s="2">
        <v>45227</v>
      </c>
      <c r="B304">
        <v>5.27</v>
      </c>
    </row>
    <row r="305" spans="1:2" x14ac:dyDescent="0.3">
      <c r="A305" s="2">
        <v>45228</v>
      </c>
      <c r="B305">
        <v>13.84</v>
      </c>
    </row>
    <row r="306" spans="1:2" x14ac:dyDescent="0.3">
      <c r="A306" s="2">
        <v>45229</v>
      </c>
      <c r="B306">
        <v>17.149999999999999</v>
      </c>
    </row>
    <row r="307" spans="1:2" x14ac:dyDescent="0.3">
      <c r="A307" s="2">
        <v>45230</v>
      </c>
      <c r="B307">
        <v>2.54</v>
      </c>
    </row>
    <row r="308" spans="1:2" x14ac:dyDescent="0.3">
      <c r="A308" s="2">
        <v>45231</v>
      </c>
      <c r="B308">
        <v>8.3800000000000008</v>
      </c>
    </row>
    <row r="309" spans="1:2" x14ac:dyDescent="0.3">
      <c r="A309" s="2">
        <v>45232</v>
      </c>
      <c r="B309">
        <v>28.64</v>
      </c>
    </row>
    <row r="310" spans="1:2" x14ac:dyDescent="0.3">
      <c r="A310" s="2">
        <v>45233</v>
      </c>
      <c r="B310">
        <v>23.11</v>
      </c>
    </row>
    <row r="311" spans="1:2" x14ac:dyDescent="0.3">
      <c r="A311" s="2">
        <v>45234</v>
      </c>
      <c r="B311">
        <v>27.56</v>
      </c>
    </row>
    <row r="312" spans="1:2" x14ac:dyDescent="0.3">
      <c r="A312" s="2">
        <v>45235</v>
      </c>
      <c r="B312">
        <v>14.29</v>
      </c>
    </row>
    <row r="313" spans="1:2" x14ac:dyDescent="0.3">
      <c r="A313" s="2">
        <v>45236</v>
      </c>
      <c r="B313">
        <v>9.65</v>
      </c>
    </row>
    <row r="314" spans="1:2" x14ac:dyDescent="0.3">
      <c r="A314" s="2">
        <v>45237</v>
      </c>
      <c r="B314">
        <v>15.88</v>
      </c>
    </row>
    <row r="315" spans="1:2" x14ac:dyDescent="0.3">
      <c r="A315" s="2">
        <v>45238</v>
      </c>
      <c r="B315">
        <v>9.91</v>
      </c>
    </row>
    <row r="316" spans="1:2" x14ac:dyDescent="0.3">
      <c r="A316" s="2">
        <v>45239</v>
      </c>
      <c r="B316">
        <v>6.6</v>
      </c>
    </row>
    <row r="317" spans="1:2" x14ac:dyDescent="0.3">
      <c r="A317" s="2">
        <v>45240</v>
      </c>
      <c r="B317">
        <v>2.29</v>
      </c>
    </row>
    <row r="318" spans="1:2" x14ac:dyDescent="0.3">
      <c r="A318" s="2">
        <v>45241</v>
      </c>
      <c r="B318">
        <v>0.76</v>
      </c>
    </row>
    <row r="319" spans="1:2" x14ac:dyDescent="0.3">
      <c r="A319" s="2">
        <v>45242</v>
      </c>
      <c r="B319">
        <v>0.51</v>
      </c>
    </row>
    <row r="320" spans="1:2" x14ac:dyDescent="0.3">
      <c r="A320" s="2">
        <v>45243</v>
      </c>
      <c r="B320">
        <v>0.51</v>
      </c>
    </row>
    <row r="321" spans="1:2" x14ac:dyDescent="0.3">
      <c r="A321" s="2">
        <v>45244</v>
      </c>
      <c r="B321">
        <v>0</v>
      </c>
    </row>
    <row r="322" spans="1:2" x14ac:dyDescent="0.3">
      <c r="A322" s="2">
        <v>45245</v>
      </c>
      <c r="B322">
        <v>2.16</v>
      </c>
    </row>
    <row r="323" spans="1:2" x14ac:dyDescent="0.3">
      <c r="A323" s="2">
        <v>45246</v>
      </c>
      <c r="B323">
        <v>0</v>
      </c>
    </row>
    <row r="324" spans="1:2" x14ac:dyDescent="0.3">
      <c r="A324" s="2">
        <v>45247</v>
      </c>
      <c r="B324">
        <v>0</v>
      </c>
    </row>
    <row r="325" spans="1:2" x14ac:dyDescent="0.3">
      <c r="A325" s="2">
        <v>45248</v>
      </c>
      <c r="B325">
        <v>0</v>
      </c>
    </row>
    <row r="326" spans="1:2" x14ac:dyDescent="0.3">
      <c r="A326" s="2">
        <v>45249</v>
      </c>
      <c r="B326">
        <v>0</v>
      </c>
    </row>
    <row r="327" spans="1:2" x14ac:dyDescent="0.3">
      <c r="A327" s="2">
        <v>45250</v>
      </c>
      <c r="B327">
        <v>0</v>
      </c>
    </row>
    <row r="328" spans="1:2" x14ac:dyDescent="0.3">
      <c r="A328" s="2">
        <v>45251</v>
      </c>
      <c r="B328">
        <v>0</v>
      </c>
    </row>
    <row r="329" spans="1:2" x14ac:dyDescent="0.3">
      <c r="A329" s="2">
        <v>45252</v>
      </c>
      <c r="B329">
        <v>0</v>
      </c>
    </row>
    <row r="330" spans="1:2" x14ac:dyDescent="0.3">
      <c r="A330" s="2">
        <v>45253</v>
      </c>
      <c r="B330">
        <v>0.51</v>
      </c>
    </row>
    <row r="331" spans="1:2" x14ac:dyDescent="0.3">
      <c r="A331" s="2">
        <v>45254</v>
      </c>
      <c r="B331">
        <v>0</v>
      </c>
    </row>
    <row r="332" spans="1:2" x14ac:dyDescent="0.3">
      <c r="A332" s="2">
        <v>45255</v>
      </c>
      <c r="B332">
        <v>0</v>
      </c>
    </row>
    <row r="333" spans="1:2" x14ac:dyDescent="0.3">
      <c r="A333" s="2">
        <v>45256</v>
      </c>
      <c r="B333">
        <v>0.25</v>
      </c>
    </row>
    <row r="334" spans="1:2" x14ac:dyDescent="0.3">
      <c r="A334" s="2">
        <v>45257</v>
      </c>
      <c r="B334">
        <v>6.35</v>
      </c>
    </row>
    <row r="335" spans="1:2" x14ac:dyDescent="0.3">
      <c r="A335" s="2">
        <v>45258</v>
      </c>
      <c r="B335">
        <v>3.56</v>
      </c>
    </row>
    <row r="336" spans="1:2" x14ac:dyDescent="0.3">
      <c r="A336" s="2">
        <v>45259</v>
      </c>
      <c r="B336">
        <v>10.41</v>
      </c>
    </row>
    <row r="337" spans="1:2" x14ac:dyDescent="0.3">
      <c r="A337" s="2">
        <v>45260</v>
      </c>
      <c r="B337">
        <v>7.37</v>
      </c>
    </row>
    <row r="338" spans="1:2" x14ac:dyDescent="0.3">
      <c r="A338" s="2">
        <v>45261</v>
      </c>
      <c r="B338">
        <v>3.05</v>
      </c>
    </row>
    <row r="339" spans="1:2" x14ac:dyDescent="0.3">
      <c r="A339" s="2">
        <v>45262</v>
      </c>
      <c r="B339">
        <v>0.25</v>
      </c>
    </row>
    <row r="340" spans="1:2" x14ac:dyDescent="0.3">
      <c r="A340" s="2">
        <v>45263</v>
      </c>
      <c r="B340">
        <v>0.38</v>
      </c>
    </row>
    <row r="341" spans="1:2" x14ac:dyDescent="0.3">
      <c r="A341" s="2">
        <v>45264</v>
      </c>
      <c r="B341">
        <v>7.56</v>
      </c>
    </row>
    <row r="342" spans="1:2" x14ac:dyDescent="0.3">
      <c r="A342" s="2">
        <v>45265</v>
      </c>
      <c r="B342">
        <v>2.29</v>
      </c>
    </row>
    <row r="343" spans="1:2" x14ac:dyDescent="0.3">
      <c r="A343" s="2">
        <v>45266</v>
      </c>
      <c r="B343">
        <v>0</v>
      </c>
    </row>
    <row r="344" spans="1:2" x14ac:dyDescent="0.3">
      <c r="A344" s="2">
        <v>45267</v>
      </c>
      <c r="B344">
        <v>9.7799999999999994</v>
      </c>
    </row>
    <row r="345" spans="1:2" x14ac:dyDescent="0.3">
      <c r="A345" s="2">
        <v>45268</v>
      </c>
      <c r="B345">
        <v>7.11</v>
      </c>
    </row>
    <row r="346" spans="1:2" x14ac:dyDescent="0.3">
      <c r="A346" s="2">
        <v>45269</v>
      </c>
      <c r="B346">
        <v>10.67</v>
      </c>
    </row>
    <row r="347" spans="1:2" x14ac:dyDescent="0.3">
      <c r="A347" s="2">
        <v>45270</v>
      </c>
      <c r="B347">
        <v>14.22</v>
      </c>
    </row>
    <row r="348" spans="1:2" x14ac:dyDescent="0.3">
      <c r="A348" s="2">
        <v>45271</v>
      </c>
      <c r="B348">
        <v>23.94</v>
      </c>
    </row>
    <row r="349" spans="1:2" x14ac:dyDescent="0.3">
      <c r="A349" s="2">
        <v>45272</v>
      </c>
      <c r="B349">
        <v>7.87</v>
      </c>
    </row>
    <row r="350" spans="1:2" x14ac:dyDescent="0.3">
      <c r="A350" s="2">
        <v>45273</v>
      </c>
      <c r="B350">
        <v>10.92</v>
      </c>
    </row>
    <row r="351" spans="1:2" x14ac:dyDescent="0.3">
      <c r="A351" s="2">
        <v>45274</v>
      </c>
      <c r="B351">
        <v>2.79</v>
      </c>
    </row>
    <row r="352" spans="1:2" x14ac:dyDescent="0.3">
      <c r="A352" s="2">
        <v>45275</v>
      </c>
      <c r="B352">
        <v>0.51</v>
      </c>
    </row>
    <row r="353" spans="1:2" x14ac:dyDescent="0.3">
      <c r="A353" s="2">
        <v>45276</v>
      </c>
      <c r="B353">
        <v>0.25</v>
      </c>
    </row>
    <row r="354" spans="1:2" x14ac:dyDescent="0.3">
      <c r="A354" s="2">
        <v>45277</v>
      </c>
      <c r="B354">
        <v>0</v>
      </c>
    </row>
    <row r="355" spans="1:2" x14ac:dyDescent="0.3">
      <c r="A355" s="2">
        <v>45278</v>
      </c>
      <c r="B355">
        <v>0.38</v>
      </c>
    </row>
    <row r="356" spans="1:2" x14ac:dyDescent="0.3">
      <c r="A356" s="2">
        <v>45279</v>
      </c>
      <c r="B356">
        <v>0</v>
      </c>
    </row>
    <row r="357" spans="1:2" x14ac:dyDescent="0.3">
      <c r="A357" s="2">
        <v>45280</v>
      </c>
      <c r="B357">
        <v>5.72</v>
      </c>
    </row>
    <row r="358" spans="1:2" x14ac:dyDescent="0.3">
      <c r="A358" s="2">
        <v>45281</v>
      </c>
      <c r="B358">
        <v>2.79</v>
      </c>
    </row>
    <row r="359" spans="1:2" x14ac:dyDescent="0.3">
      <c r="A359" s="2">
        <v>45282</v>
      </c>
      <c r="B359">
        <v>4.57</v>
      </c>
    </row>
    <row r="360" spans="1:2" x14ac:dyDescent="0.3">
      <c r="A360" s="2">
        <v>45283</v>
      </c>
      <c r="B360">
        <v>2.29</v>
      </c>
    </row>
    <row r="361" spans="1:2" x14ac:dyDescent="0.3">
      <c r="A361" s="2">
        <v>45284</v>
      </c>
      <c r="B361">
        <v>0.76</v>
      </c>
    </row>
    <row r="362" spans="1:2" x14ac:dyDescent="0.3">
      <c r="A362" s="2">
        <v>45285</v>
      </c>
      <c r="B362">
        <v>0</v>
      </c>
    </row>
    <row r="363" spans="1:2" x14ac:dyDescent="0.3">
      <c r="A363" s="2">
        <v>45286</v>
      </c>
      <c r="B363">
        <v>0</v>
      </c>
    </row>
    <row r="364" spans="1:2" x14ac:dyDescent="0.3">
      <c r="A364" s="2">
        <v>45287</v>
      </c>
      <c r="B364">
        <v>0</v>
      </c>
    </row>
    <row r="365" spans="1:2" x14ac:dyDescent="0.3">
      <c r="A365" s="2">
        <v>45288</v>
      </c>
      <c r="B365">
        <v>1.91</v>
      </c>
    </row>
    <row r="366" spans="1:2" x14ac:dyDescent="0.3">
      <c r="A366" s="2">
        <v>45289</v>
      </c>
      <c r="B366">
        <v>0.51</v>
      </c>
    </row>
    <row r="367" spans="1:2" x14ac:dyDescent="0.3">
      <c r="A367" s="2">
        <v>45290</v>
      </c>
      <c r="B367">
        <v>0.25</v>
      </c>
    </row>
    <row r="368" spans="1:2" x14ac:dyDescent="0.3">
      <c r="A368" s="2">
        <v>45291</v>
      </c>
      <c r="B368">
        <v>9.14</v>
      </c>
    </row>
    <row r="369" spans="1:2" x14ac:dyDescent="0.3">
      <c r="A369" s="2">
        <v>45292</v>
      </c>
      <c r="B369">
        <v>3.05</v>
      </c>
    </row>
    <row r="370" spans="1:2" x14ac:dyDescent="0.3">
      <c r="A370" s="2">
        <v>45293</v>
      </c>
      <c r="B370">
        <v>0.89</v>
      </c>
    </row>
  </sheetData>
  <pageMargins left="0" right="0" top="0" bottom="0" header="0" footer="0"/>
  <ignoredErrors>
    <ignoredError sqref="A1:B1 B3:B370 B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53731-RC0017880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SMBV</dc:creator>
  <cp:keywords/>
  <dc:description/>
  <cp:lastModifiedBy>sebastien simon</cp:lastModifiedBy>
  <cp:revision/>
  <cp:lastPrinted>2024-01-02T09:39:20Z</cp:lastPrinted>
  <dcterms:created xsi:type="dcterms:W3CDTF">2024-01-02T09:23:08Z</dcterms:created>
  <dcterms:modified xsi:type="dcterms:W3CDTF">2024-01-02T09:40:15Z</dcterms:modified>
  <cp:category/>
  <cp:contentStatus/>
</cp:coreProperties>
</file>